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45392.34938811343</v>
      </c>
      <c r="B2" t="n">
        <v>0.2011147782</v>
      </c>
      <c r="C2" t="n">
        <v>0.04379944775279712</v>
      </c>
      <c r="D2" t="n">
        <v>-0.08379782425</v>
      </c>
      <c r="E2" t="n">
        <v>-0.3818365934360142</v>
      </c>
      <c r="F2" t="n">
        <v>9.3302037164</v>
      </c>
      <c r="G2" t="n">
        <v>9.251493280426921</v>
      </c>
    </row>
    <row r="3">
      <c r="A3" s="3" t="n">
        <v>45392.34938868056</v>
      </c>
      <c r="B3" t="n">
        <v>-0.1987219556</v>
      </c>
      <c r="C3" t="n">
        <v>0.120252996382028</v>
      </c>
      <c r="D3" t="n">
        <v>-0.48842020325</v>
      </c>
      <c r="E3" t="n">
        <v>-0.3070085759089513</v>
      </c>
      <c r="F3" t="n">
        <v>9.150634148249999</v>
      </c>
      <c r="G3" t="n">
        <v>9.257756808355314</v>
      </c>
    </row>
    <row r="4">
      <c r="A4" s="3" t="n">
        <v>45392.34938923611</v>
      </c>
      <c r="B4" t="n">
        <v>0.01197391965</v>
      </c>
      <c r="C4" t="n">
        <v>0.1858740371276923</v>
      </c>
      <c r="D4" t="n">
        <v>-0.6608014969499999</v>
      </c>
      <c r="E4" t="n">
        <v>-0.2269516480300235</v>
      </c>
      <c r="F4" t="n">
        <v>9.217672407649999</v>
      </c>
      <c r="G4" t="n">
        <v>9.266062611150025</v>
      </c>
    </row>
    <row r="5">
      <c r="A5" s="3" t="n">
        <v>45392.34938979166</v>
      </c>
      <c r="B5" t="n">
        <v>0.8307899680499999</v>
      </c>
      <c r="C5" t="n">
        <v>0.2406625699897902</v>
      </c>
      <c r="D5" t="n">
        <v>-0.31603890955</v>
      </c>
      <c r="E5" t="n">
        <v>-0.1416658097992309</v>
      </c>
      <c r="F5" t="n">
        <v>9.356544378299999</v>
      </c>
      <c r="G5" t="n">
        <v>9.276410688811051</v>
      </c>
      <c r="K5" t="inlineStr">
        <is>
          <t>X axis: High noise</t>
        </is>
      </c>
    </row>
    <row r="6">
      <c r="A6" s="3" t="n">
        <v>45392.34939037037</v>
      </c>
      <c r="B6" t="n">
        <v>0.29687671545</v>
      </c>
      <c r="C6" t="n">
        <v>0.2846185949683216</v>
      </c>
      <c r="D6" t="n">
        <v>0.3327984744</v>
      </c>
      <c r="E6" t="n">
        <v>-0.05115106121657359</v>
      </c>
      <c r="F6" t="n">
        <v>9.220075036899999</v>
      </c>
      <c r="G6" t="n">
        <v>9.288801041338393</v>
      </c>
      <c r="K6" t="inlineStr">
        <is>
          <t>Y axis: High noise</t>
        </is>
      </c>
    </row>
    <row r="7">
      <c r="A7" s="3" t="n">
        <v>45392.3493909375</v>
      </c>
      <c r="B7" t="n">
        <v>-0.08619064685</v>
      </c>
      <c r="C7" t="n">
        <v>0.3177421120632876</v>
      </c>
      <c r="D7" t="n">
        <v>0.41898912125</v>
      </c>
      <c r="E7" t="n">
        <v>0.04459259771794884</v>
      </c>
      <c r="F7" t="n">
        <v>9.497799364899999</v>
      </c>
      <c r="G7" t="n">
        <v>9.303233668732076</v>
      </c>
      <c r="K7" t="inlineStr">
        <is>
          <t>Z axis: High noise</t>
        </is>
      </c>
    </row>
    <row r="8">
      <c r="A8" s="3" t="n">
        <v>45392.34939149306</v>
      </c>
      <c r="B8" t="n">
        <v>0.3016721673</v>
      </c>
      <c r="C8" t="n">
        <v>0.3424037566148028</v>
      </c>
      <c r="D8" t="n">
        <v>0.21308869785</v>
      </c>
      <c r="E8" t="n">
        <v>0.2398120019745927</v>
      </c>
      <c r="F8" t="n">
        <v>9.18176045535</v>
      </c>
      <c r="G8" t="n">
        <v>9.336769668613195</v>
      </c>
    </row>
    <row r="9">
      <c r="A9" s="3" t="n">
        <v>45392.34939207176</v>
      </c>
      <c r="B9" t="n">
        <v>0.7493849664</v>
      </c>
      <c r="C9" t="n">
        <v>0.3656363048072271</v>
      </c>
      <c r="D9" t="n">
        <v>-0.0287334845</v>
      </c>
      <c r="E9" t="n">
        <v>0.3230894337135207</v>
      </c>
      <c r="F9" t="n">
        <v>9.339784813450001</v>
      </c>
      <c r="G9" t="n">
        <v>9.342389244812379</v>
      </c>
    </row>
    <row r="10">
      <c r="A10" s="3" t="n">
        <v>45392.34939262731</v>
      </c>
      <c r="B10" t="n">
        <v>0.12449542175</v>
      </c>
      <c r="C10" t="n">
        <v>0.3191317303698143</v>
      </c>
      <c r="D10" t="n">
        <v>0.22505281085</v>
      </c>
      <c r="E10" t="n">
        <v>0.3809510232238938</v>
      </c>
      <c r="F10" t="n">
        <v>9.253594166599999</v>
      </c>
      <c r="G10" t="n">
        <v>9.347628396141401</v>
      </c>
    </row>
    <row r="11">
      <c r="A11" s="3" t="n">
        <v>45392.34939319445</v>
      </c>
      <c r="B11" t="n">
        <v>0.26096476315</v>
      </c>
      <c r="C11" t="n">
        <v>0.4062330241103741</v>
      </c>
      <c r="D11" t="n">
        <v>0.4955986710499999</v>
      </c>
      <c r="E11" t="n">
        <v>0.3609310101311198</v>
      </c>
      <c r="F11" t="n">
        <v>9.581597189149999</v>
      </c>
      <c r="G11" t="n">
        <v>9.403834079079862</v>
      </c>
    </row>
    <row r="12">
      <c r="A12" s="3" t="n">
        <v>45392.34939375</v>
      </c>
      <c r="B12" t="n">
        <v>0.4070152016</v>
      </c>
      <c r="C12" t="n">
        <v>0.4000943583815862</v>
      </c>
      <c r="D12" t="n">
        <v>0.6703727873499999</v>
      </c>
      <c r="E12" t="n">
        <v>0.5286756557050132</v>
      </c>
      <c r="F12" t="n">
        <v>9.31822979675</v>
      </c>
      <c r="G12" t="n">
        <v>9.416977436027532</v>
      </c>
    </row>
    <row r="13">
      <c r="A13" s="3" t="n">
        <v>45392.34939431713</v>
      </c>
      <c r="B13" t="n">
        <v>0.6584086743500001</v>
      </c>
      <c r="C13" t="n">
        <v>0.2420492897340333</v>
      </c>
      <c r="D13" t="n">
        <v>0.35912932965</v>
      </c>
      <c r="E13" t="n">
        <v>0.5466906317702813</v>
      </c>
      <c r="F13" t="n">
        <v>9.428368282899999</v>
      </c>
      <c r="G13" t="n">
        <v>9.447080605503523</v>
      </c>
    </row>
    <row r="14">
      <c r="A14" s="3" t="n">
        <v>45392.34939488426</v>
      </c>
      <c r="B14" t="n">
        <v>0.04549304934999999</v>
      </c>
      <c r="C14" t="n">
        <v>0.1579344980973198</v>
      </c>
      <c r="D14" t="n">
        <v>0.751777789</v>
      </c>
      <c r="E14" t="n">
        <v>0.4672370391736611</v>
      </c>
      <c r="F14" t="n">
        <v>9.48103980005</v>
      </c>
      <c r="G14" t="n">
        <v>9.426056519462962</v>
      </c>
    </row>
    <row r="15">
      <c r="A15" s="3" t="n">
        <v>45392.34939545139</v>
      </c>
      <c r="B15" t="n">
        <v>0.1747741163</v>
      </c>
      <c r="C15" t="n">
        <v>0.264880771086714</v>
      </c>
      <c r="D15" t="n">
        <v>0.3375841196</v>
      </c>
      <c r="E15" t="n">
        <v>0.4018851806838006</v>
      </c>
      <c r="F15" t="n">
        <v>9.543292414250001</v>
      </c>
      <c r="G15" t="n">
        <v>9.398112435998977</v>
      </c>
    </row>
    <row r="16">
      <c r="A16" s="3" t="n">
        <v>45392.34939600695</v>
      </c>
      <c r="B16" t="n">
        <v>-0.1077358569</v>
      </c>
      <c r="C16" t="n">
        <v>0.1396608916402102</v>
      </c>
      <c r="D16" t="n">
        <v>0.682346707</v>
      </c>
      <c r="E16" t="n">
        <v>0.3225644007596746</v>
      </c>
      <c r="F16" t="n">
        <v>9.282317844449999</v>
      </c>
      <c r="G16" t="n">
        <v>9.369030346807836</v>
      </c>
    </row>
    <row r="17">
      <c r="A17" s="3" t="n">
        <v>45392.34939657407</v>
      </c>
      <c r="B17" t="n">
        <v>-0.0263406619</v>
      </c>
      <c r="C17" t="n">
        <v>0.08651826668170183</v>
      </c>
      <c r="D17" t="n">
        <v>-0.5937632375499999</v>
      </c>
      <c r="E17" t="n">
        <v>0.1505442386603734</v>
      </c>
      <c r="F17" t="n">
        <v>9.27992502185</v>
      </c>
      <c r="G17" t="n">
        <v>9.418466492393501</v>
      </c>
    </row>
    <row r="18">
      <c r="A18" s="3" t="n">
        <v>45392.3493971412</v>
      </c>
      <c r="B18" t="n">
        <v>0.5339034459499999</v>
      </c>
      <c r="C18" t="n">
        <v>0.09443714798636385</v>
      </c>
      <c r="D18" t="n">
        <v>0.0287334845</v>
      </c>
      <c r="E18" t="n">
        <v>0.03631978549965044</v>
      </c>
      <c r="F18" t="n">
        <v>9.38048241095</v>
      </c>
      <c r="G18" t="n">
        <v>9.427734965328348</v>
      </c>
    </row>
    <row r="19">
      <c r="A19" s="3" t="n">
        <v>45392.34939770833</v>
      </c>
      <c r="B19" t="n">
        <v>0.4501056217</v>
      </c>
      <c r="C19" t="n">
        <v>0.2304773512967373</v>
      </c>
      <c r="D19" t="n">
        <v>0.4812319287999999</v>
      </c>
      <c r="E19" t="n">
        <v>-0.136738121331702</v>
      </c>
      <c r="F19" t="n">
        <v>9.402027621</v>
      </c>
      <c r="G19" t="n">
        <v>9.423939677481727</v>
      </c>
    </row>
    <row r="20">
      <c r="A20" s="3" t="n">
        <v>45392.34939826389</v>
      </c>
      <c r="B20" t="n">
        <v>-0.4549010735499999</v>
      </c>
      <c r="C20" t="n">
        <v>0.2245630726924248</v>
      </c>
      <c r="D20" t="n">
        <v>-0.18435521335</v>
      </c>
      <c r="E20" t="n">
        <v>-0.1988311774501172</v>
      </c>
      <c r="F20" t="n">
        <v>9.58399001175</v>
      </c>
      <c r="G20" t="n">
        <v>9.384393595569373</v>
      </c>
    </row>
    <row r="21">
      <c r="A21" s="3" t="n">
        <v>45392.34939883102</v>
      </c>
      <c r="B21" t="n">
        <v>0.6081299797999999</v>
      </c>
      <c r="C21" t="n">
        <v>0.4316986996652693</v>
      </c>
      <c r="D21" t="n">
        <v>-0.6057371572</v>
      </c>
      <c r="E21" t="n">
        <v>-0.175481315206877</v>
      </c>
      <c r="F21" t="n">
        <v>9.531318494599999</v>
      </c>
      <c r="G21" t="n">
        <v>9.369755787455269</v>
      </c>
    </row>
    <row r="22">
      <c r="A22" s="3" t="n">
        <v>45392.34939996528</v>
      </c>
      <c r="B22" t="n">
        <v>0.5051797681</v>
      </c>
      <c r="C22" t="n">
        <v>0.4888984203082765</v>
      </c>
      <c r="D22" t="n">
        <v>-0.07182390459999999</v>
      </c>
      <c r="E22" t="n">
        <v>-0.01183854673321683</v>
      </c>
      <c r="F22" t="n">
        <v>9.287103489649999</v>
      </c>
      <c r="G22" t="n">
        <v>9.36947105171541</v>
      </c>
    </row>
    <row r="23">
      <c r="A23" s="3" t="n">
        <v>45392.34940052083</v>
      </c>
      <c r="B23" t="n">
        <v>0.5410917204</v>
      </c>
      <c r="C23" t="n">
        <v>0.4027181287320524</v>
      </c>
      <c r="D23" t="n">
        <v>-0.18674803595</v>
      </c>
      <c r="E23" t="n">
        <v>-0.02960229882762247</v>
      </c>
      <c r="F23" t="n">
        <v>9.17218916495</v>
      </c>
      <c r="G23" t="n">
        <v>9.349401433889534</v>
      </c>
    </row>
    <row r="24">
      <c r="A24" s="3" t="n">
        <v>45392.34940108797</v>
      </c>
      <c r="B24" t="n">
        <v>0.28491260245</v>
      </c>
      <c r="C24" t="n">
        <v>0.403048057355479</v>
      </c>
      <c r="D24" t="n">
        <v>0.18914085855</v>
      </c>
      <c r="E24" t="n">
        <v>-0.09790538748438256</v>
      </c>
      <c r="F24" t="n">
        <v>9.141062857849999</v>
      </c>
      <c r="G24" t="n">
        <v>9.321088858122518</v>
      </c>
    </row>
    <row r="25">
      <c r="A25" s="3" t="n">
        <v>45392.34940164352</v>
      </c>
      <c r="B25" t="n">
        <v>1.1587929906</v>
      </c>
      <c r="C25" t="n">
        <v>0.4839146990657356</v>
      </c>
      <c r="D25" t="n">
        <v>0.4668651865499999</v>
      </c>
      <c r="E25" t="n">
        <v>0.1054563479691145</v>
      </c>
      <c r="F25" t="n">
        <v>9.435546750699999</v>
      </c>
      <c r="G25" t="n">
        <v>9.317499875675082</v>
      </c>
    </row>
    <row r="26">
      <c r="A26" s="3" t="n">
        <v>45392.34940222222</v>
      </c>
      <c r="B26" t="n">
        <v>-0.2322410853</v>
      </c>
      <c r="C26" t="n">
        <v>0.3081208740403272</v>
      </c>
      <c r="D26" t="n">
        <v>0.11253130875</v>
      </c>
      <c r="E26" t="n">
        <v>0.2373719062925415</v>
      </c>
      <c r="F26" t="n">
        <v>9.574408914699999</v>
      </c>
      <c r="G26" t="n">
        <v>9.352587475032658</v>
      </c>
    </row>
    <row r="27">
      <c r="A27" s="3" t="n">
        <v>45392.34940277778</v>
      </c>
      <c r="B27" t="n">
        <v>-0.15322890625</v>
      </c>
      <c r="C27" t="n">
        <v>0.2858523264007001</v>
      </c>
      <c r="D27" t="n">
        <v>-0.08858346944999999</v>
      </c>
      <c r="E27" t="n">
        <v>0.3194723342975533</v>
      </c>
      <c r="F27" t="n">
        <v>9.320622619349999</v>
      </c>
      <c r="G27" t="n">
        <v>9.406790246860748</v>
      </c>
    </row>
    <row r="28">
      <c r="A28" s="3" t="n">
        <v>45392.34940333333</v>
      </c>
      <c r="B28" t="n">
        <v>0.4692678157999999</v>
      </c>
      <c r="C28" t="n">
        <v>0.2284075309449889</v>
      </c>
      <c r="D28" t="n">
        <v>-0.11970977655</v>
      </c>
      <c r="E28" t="n">
        <v>0.2157137711819354</v>
      </c>
      <c r="F28" t="n">
        <v>9.3302037164</v>
      </c>
      <c r="G28" t="n">
        <v>9.385793866320888</v>
      </c>
    </row>
    <row r="29">
      <c r="A29" s="3" t="n">
        <v>45392.34940391203</v>
      </c>
      <c r="B29" t="n">
        <v>0.50038431625</v>
      </c>
      <c r="C29" t="n">
        <v>0.1215893616073429</v>
      </c>
      <c r="D29" t="n">
        <v>0.9600710349999999</v>
      </c>
      <c r="E29" t="n">
        <v>0.1115581644675994</v>
      </c>
      <c r="F29" t="n">
        <v>9.45949459</v>
      </c>
      <c r="G29" t="n">
        <v>9.348832488174267</v>
      </c>
    </row>
    <row r="30">
      <c r="A30" s="3" t="n">
        <v>45392.34940447917</v>
      </c>
      <c r="B30" t="n">
        <v>-0.11253130875</v>
      </c>
      <c r="C30" t="n">
        <v>0.06117632864766914</v>
      </c>
      <c r="D30" t="n">
        <v>0.11253130875</v>
      </c>
      <c r="E30" t="n">
        <v>0.03081942067517487</v>
      </c>
      <c r="F30" t="n">
        <v>9.3254180712</v>
      </c>
      <c r="G30" t="n">
        <v>9.351422929630328</v>
      </c>
    </row>
    <row r="31">
      <c r="A31" s="3" t="n">
        <v>45392.34940503472</v>
      </c>
      <c r="B31" t="n">
        <v>0.3088506351</v>
      </c>
      <c r="C31" t="n">
        <v>0.1779682496438233</v>
      </c>
      <c r="D31" t="n">
        <v>0.0263406619</v>
      </c>
      <c r="E31" t="n">
        <v>0.03585798143601412</v>
      </c>
      <c r="F31" t="n">
        <v>9.27992502185</v>
      </c>
      <c r="G31" t="n">
        <v>9.340177765229747</v>
      </c>
    </row>
    <row r="32">
      <c r="A32" s="3" t="n">
        <v>45392.34940560185</v>
      </c>
      <c r="B32" t="n">
        <v>-0.1340765188</v>
      </c>
      <c r="C32" t="n">
        <v>0.1480657393139864</v>
      </c>
      <c r="D32" t="n">
        <v>-0.9073995178499999</v>
      </c>
      <c r="E32" t="n">
        <v>-0.09515861111142218</v>
      </c>
      <c r="F32" t="n">
        <v>9.167393713099999</v>
      </c>
      <c r="G32" t="n">
        <v>9.401646236038257</v>
      </c>
    </row>
    <row r="33">
      <c r="A33" s="3" t="n">
        <v>45392.34940616898</v>
      </c>
      <c r="B33" t="n">
        <v>-0.12210259915</v>
      </c>
      <c r="C33" t="n">
        <v>0.08961074461165525</v>
      </c>
      <c r="D33" t="n">
        <v>0.208293246</v>
      </c>
      <c r="E33" t="n">
        <v>-0.1146860972090912</v>
      </c>
      <c r="F33" t="n">
        <v>9.543292414250001</v>
      </c>
      <c r="G33" t="n">
        <v>9.419392546468442</v>
      </c>
    </row>
    <row r="34">
      <c r="A34" s="3" t="n">
        <v>45392.34940673611</v>
      </c>
      <c r="B34" t="n">
        <v>0.4453199764999999</v>
      </c>
      <c r="C34" t="n">
        <v>0.04154364394090915</v>
      </c>
      <c r="D34" t="n">
        <v>-0.08379782425</v>
      </c>
      <c r="E34" t="n">
        <v>-0.2017817446966206</v>
      </c>
      <c r="F34" t="n">
        <v>9.6701806586</v>
      </c>
      <c r="G34" t="n">
        <v>9.376988408993849</v>
      </c>
    </row>
    <row r="35">
      <c r="A35" s="3" t="n">
        <v>45392.34940729167</v>
      </c>
      <c r="B35" t="n">
        <v>0.08140500164999999</v>
      </c>
      <c r="C35" t="n">
        <v>0.117968261809674</v>
      </c>
      <c r="D35" t="n">
        <v>-0.06943108200000001</v>
      </c>
      <c r="E35" t="n">
        <v>-0.09157118309801891</v>
      </c>
      <c r="F35" t="n">
        <v>9.2272535047</v>
      </c>
      <c r="G35" t="n">
        <v>9.392593349388138</v>
      </c>
    </row>
    <row r="36">
      <c r="A36" s="3" t="n">
        <v>45392.3494078588</v>
      </c>
      <c r="B36" t="n">
        <v>0.12449542175</v>
      </c>
      <c r="C36" t="n">
        <v>0.082267461085548</v>
      </c>
      <c r="D36" t="n">
        <v>-0.3782817171</v>
      </c>
      <c r="E36" t="n">
        <v>-0.08721243577389304</v>
      </c>
      <c r="F36" t="n">
        <v>9.4954065423</v>
      </c>
      <c r="G36" t="n">
        <v>9.354219127861798</v>
      </c>
    </row>
    <row r="37">
      <c r="A37" s="3" t="n">
        <v>45392.34940842593</v>
      </c>
      <c r="B37" t="n">
        <v>-0.009581097049999999</v>
      </c>
      <c r="C37" t="n">
        <v>0.01574929702540795</v>
      </c>
      <c r="D37" t="n">
        <v>0.5458773656</v>
      </c>
      <c r="E37" t="n">
        <v>-0.04553933948111902</v>
      </c>
      <c r="F37" t="n">
        <v>9.18176045535</v>
      </c>
      <c r="G37" t="n">
        <v>9.333922036902706</v>
      </c>
    </row>
    <row r="38">
      <c r="A38" s="3" t="n">
        <v>45392.34940898148</v>
      </c>
      <c r="B38" t="n">
        <v>-0.22744563345</v>
      </c>
      <c r="C38" t="n">
        <v>-0.036242680999767</v>
      </c>
      <c r="D38" t="n">
        <v>-0.3423697648</v>
      </c>
      <c r="E38" t="n">
        <v>-0.1830899040474364</v>
      </c>
      <c r="F38" t="n">
        <v>9.10515090555</v>
      </c>
      <c r="G38" t="n">
        <v>9.243320934937671</v>
      </c>
    </row>
    <row r="39">
      <c r="A39" s="3" t="n">
        <v>45392.34940954861</v>
      </c>
      <c r="B39" t="n">
        <v>0.2729386828</v>
      </c>
      <c r="C39" t="n">
        <v>-0.06239975966864818</v>
      </c>
      <c r="D39" t="n">
        <v>-0.26096476315</v>
      </c>
      <c r="E39" t="n">
        <v>-0.1178777846052451</v>
      </c>
      <c r="F39" t="n">
        <v>9.445127847749999</v>
      </c>
      <c r="G39" t="n">
        <v>9.249576846139302</v>
      </c>
    </row>
    <row r="40">
      <c r="A40" s="3" t="n">
        <v>45392.34941011574</v>
      </c>
      <c r="B40" t="n">
        <v>-0.3112434577</v>
      </c>
      <c r="C40" t="n">
        <v>-0.1057240992312357</v>
      </c>
      <c r="D40" t="n">
        <v>-0.4118008468</v>
      </c>
      <c r="E40" t="n">
        <v>-0.1378459298918419</v>
      </c>
      <c r="F40" t="n">
        <v>9.18176045535</v>
      </c>
      <c r="G40" t="n">
        <v>9.344787073604339</v>
      </c>
    </row>
    <row r="41">
      <c r="A41" s="3" t="n">
        <v>45392.34941068287</v>
      </c>
      <c r="B41" t="n">
        <v>-0.32321737735</v>
      </c>
      <c r="C41" t="n">
        <v>-0.04691780243752929</v>
      </c>
      <c r="D41" t="n">
        <v>-0.02154521005</v>
      </c>
      <c r="E41" t="n">
        <v>-0.1742501805937068</v>
      </c>
      <c r="F41" t="n">
        <v>9.45949459</v>
      </c>
      <c r="G41" t="n">
        <v>9.358526784596762</v>
      </c>
    </row>
    <row r="42">
      <c r="A42" s="3" t="n">
        <v>45392.34941180555</v>
      </c>
      <c r="B42" t="n">
        <v>0.4141936694</v>
      </c>
      <c r="C42" t="n">
        <v>0.1453875866317021</v>
      </c>
      <c r="D42" t="n">
        <v>-0.0742167272</v>
      </c>
      <c r="E42" t="n">
        <v>-0.3077905110897445</v>
      </c>
      <c r="F42" t="n">
        <v>9.28471066705</v>
      </c>
      <c r="G42" t="n">
        <v>9.419397369785807</v>
      </c>
    </row>
    <row r="43">
      <c r="A43" s="3" t="n">
        <v>45392.34941185185</v>
      </c>
      <c r="B43" t="n">
        <v>0.1675956485</v>
      </c>
      <c r="C43" t="n">
        <v>0.1912720104680659</v>
      </c>
      <c r="D43" t="n">
        <v>0.12688824435</v>
      </c>
      <c r="E43" t="n">
        <v>-0.2390680224153853</v>
      </c>
      <c r="F43" t="n">
        <v>9.655813916350001</v>
      </c>
      <c r="G43" t="n">
        <v>9.449874334927999</v>
      </c>
    </row>
    <row r="44">
      <c r="A44" s="3" t="n">
        <v>45392.34941237269</v>
      </c>
      <c r="B44" t="n">
        <v>-0.2011147782</v>
      </c>
      <c r="C44" t="n">
        <v>0.1959710416893945</v>
      </c>
      <c r="D44" t="n">
        <v>-0.4501056217</v>
      </c>
      <c r="E44" t="n">
        <v>0.03164343072773901</v>
      </c>
      <c r="F44" t="n">
        <v>9.528925672</v>
      </c>
      <c r="G44" t="n">
        <v>9.434571709093733</v>
      </c>
    </row>
    <row r="45">
      <c r="A45" s="3" t="n">
        <v>45392.34941292824</v>
      </c>
      <c r="B45" t="n">
        <v>0.8236016936</v>
      </c>
      <c r="C45" t="n">
        <v>0.1639808807350821</v>
      </c>
      <c r="D45" t="n">
        <v>-0.14844326105</v>
      </c>
      <c r="E45" t="n">
        <v>0.1527539809343827</v>
      </c>
      <c r="F45" t="n">
        <v>9.25119153735</v>
      </c>
      <c r="G45" t="n">
        <v>9.463810270357719</v>
      </c>
    </row>
    <row r="46">
      <c r="A46" s="3" t="n">
        <v>45392.34941350694</v>
      </c>
      <c r="B46" t="n">
        <v>0.39982692715</v>
      </c>
      <c r="C46" t="n">
        <v>0.03810914480512834</v>
      </c>
      <c r="D46" t="n">
        <v>0.1412549866</v>
      </c>
      <c r="E46" t="n">
        <v>0.4555513070214465</v>
      </c>
      <c r="F46" t="n">
        <v>9.449913492949999</v>
      </c>
      <c r="G46" t="n">
        <v>9.445470783328814</v>
      </c>
    </row>
    <row r="47">
      <c r="A47" s="3" t="n">
        <v>45392.3494140625</v>
      </c>
      <c r="B47" t="n">
        <v>-0.6608014969499999</v>
      </c>
      <c r="C47" t="n">
        <v>-0.07348049695163189</v>
      </c>
      <c r="D47" t="n">
        <v>0.9816260517000001</v>
      </c>
      <c r="E47" t="n">
        <v>0.7019537206858995</v>
      </c>
      <c r="F47" t="n">
        <v>9.47864697745</v>
      </c>
      <c r="G47" t="n">
        <v>9.459640821095713</v>
      </c>
    </row>
    <row r="48">
      <c r="A48" s="3" t="n">
        <v>45392.34941462963</v>
      </c>
      <c r="B48" t="n">
        <v>-0.1699884711</v>
      </c>
      <c r="C48" t="n">
        <v>-0.1330128744538465</v>
      </c>
      <c r="D48" t="n">
        <v>1.8052277453</v>
      </c>
      <c r="E48" t="n">
        <v>0.9694570734382313</v>
      </c>
      <c r="F48" t="n">
        <v>9.41878718585</v>
      </c>
      <c r="G48" t="n">
        <v>9.438778373335225</v>
      </c>
    </row>
    <row r="49">
      <c r="A49" s="3" t="n">
        <v>45392.34941519676</v>
      </c>
      <c r="B49" t="n">
        <v>-0.55545846265</v>
      </c>
      <c r="C49" t="n">
        <v>-0.1914826819981357</v>
      </c>
      <c r="D49" t="n">
        <v>0.3711032493</v>
      </c>
      <c r="E49" t="n">
        <v>1.142057062291029</v>
      </c>
      <c r="F49" t="n">
        <v>9.5049778327</v>
      </c>
      <c r="G49" t="n">
        <v>9.470371467831495</v>
      </c>
    </row>
    <row r="50">
      <c r="A50" s="3" t="n">
        <v>45392.34941576389</v>
      </c>
      <c r="B50" t="n">
        <v>-0.009581097049999999</v>
      </c>
      <c r="C50" t="n">
        <v>-0.3562413512326351</v>
      </c>
      <c r="D50" t="n">
        <v>1.8315684072</v>
      </c>
      <c r="E50" t="n">
        <v>1.17075474908963</v>
      </c>
      <c r="F50" t="n">
        <v>9.471458703</v>
      </c>
      <c r="G50" t="n">
        <v>9.443432348828932</v>
      </c>
    </row>
    <row r="51">
      <c r="A51" s="3" t="n">
        <v>45392.34941631944</v>
      </c>
      <c r="B51" t="n">
        <v>0.15322890625</v>
      </c>
      <c r="C51" t="n">
        <v>-0.216105077090327</v>
      </c>
      <c r="D51" t="n">
        <v>0.53151062335</v>
      </c>
      <c r="E51" t="n">
        <v>0.973403484275877</v>
      </c>
      <c r="F51" t="n">
        <v>9.471458703</v>
      </c>
      <c r="G51" t="n">
        <v>9.439352805288255</v>
      </c>
    </row>
    <row r="52">
      <c r="A52" s="3" t="n">
        <v>45392.34941744213</v>
      </c>
      <c r="B52" t="n">
        <v>-0.2992793447</v>
      </c>
      <c r="C52" t="n">
        <v>0.07140596757913774</v>
      </c>
      <c r="D52" t="n">
        <v>0.9576782124000001</v>
      </c>
      <c r="E52" t="n">
        <v>0.6196743956111905</v>
      </c>
      <c r="F52" t="n">
        <v>9.402027621</v>
      </c>
      <c r="G52" t="n">
        <v>9.4146187652576</v>
      </c>
    </row>
    <row r="53">
      <c r="A53" s="3" t="n">
        <v>45392.34941747685</v>
      </c>
      <c r="B53" t="n">
        <v>-0.02393803265</v>
      </c>
      <c r="C53" t="n">
        <v>0.1223541888700469</v>
      </c>
      <c r="D53" t="n">
        <v>0.31603890955</v>
      </c>
      <c r="E53" t="n">
        <v>0.5115385005410271</v>
      </c>
      <c r="F53" t="n">
        <v>9.327810893799999</v>
      </c>
      <c r="G53" t="n">
        <v>9.385626947536974</v>
      </c>
    </row>
    <row r="54">
      <c r="A54" s="3" t="n">
        <v>45392.34941857639</v>
      </c>
      <c r="B54" t="n">
        <v>0.04069759749999999</v>
      </c>
      <c r="C54" t="n">
        <v>0.2614982540537303</v>
      </c>
      <c r="D54" t="n">
        <v>0.52911780075</v>
      </c>
      <c r="E54" t="n">
        <v>0.5743957667203979</v>
      </c>
      <c r="F54" t="n">
        <v>9.1985200202</v>
      </c>
      <c r="G54" t="n">
        <v>9.345784997393965</v>
      </c>
    </row>
    <row r="55">
      <c r="A55" s="3" t="n">
        <v>45392.34941859954</v>
      </c>
      <c r="B55" t="n">
        <v>0.8331827906499999</v>
      </c>
      <c r="C55" t="n">
        <v>0.2527093011586253</v>
      </c>
      <c r="D55" t="n">
        <v>-0.11970977655</v>
      </c>
      <c r="E55" t="n">
        <v>0.4695257146934745</v>
      </c>
      <c r="F55" t="n">
        <v>9.629483061099998</v>
      </c>
      <c r="G55" t="n">
        <v>9.314872470692098</v>
      </c>
    </row>
    <row r="56">
      <c r="A56" s="3" t="n">
        <v>45392.34941914352</v>
      </c>
      <c r="B56" t="n">
        <v>0.6081299797999999</v>
      </c>
      <c r="C56" t="n">
        <v>0.3354740896973203</v>
      </c>
      <c r="D56" t="n">
        <v>0.4668651865499999</v>
      </c>
      <c r="E56" t="n">
        <v>0.5316022892392789</v>
      </c>
      <c r="F56" t="n">
        <v>9.145848503049999</v>
      </c>
      <c r="G56" t="n">
        <v>9.251450990677531</v>
      </c>
    </row>
    <row r="57">
      <c r="A57" s="3" t="n">
        <v>45392.34941971065</v>
      </c>
      <c r="B57" t="n">
        <v>-0.11970977655</v>
      </c>
      <c r="C57" t="n">
        <v>0.4706609544424256</v>
      </c>
      <c r="D57" t="n">
        <v>1.37906015625</v>
      </c>
      <c r="E57" t="n">
        <v>0.4044134219192319</v>
      </c>
      <c r="F57" t="n">
        <v>9.25119153735</v>
      </c>
      <c r="G57" t="n">
        <v>9.295248769699676</v>
      </c>
    </row>
    <row r="58">
      <c r="A58" s="3" t="n">
        <v>45392.34942027778</v>
      </c>
      <c r="B58" t="n">
        <v>0.5027869455</v>
      </c>
      <c r="C58" t="n">
        <v>0.4745053212576936</v>
      </c>
      <c r="D58" t="n">
        <v>0.38546999155</v>
      </c>
      <c r="E58" t="n">
        <v>0.3796838394567609</v>
      </c>
      <c r="F58" t="n">
        <v>9.25119153735</v>
      </c>
      <c r="G58" t="n">
        <v>9.281351809417393</v>
      </c>
    </row>
    <row r="59">
      <c r="A59" s="3" t="n">
        <v>45392.3494208449</v>
      </c>
      <c r="B59" t="n">
        <v>0.18435521335</v>
      </c>
      <c r="C59" t="n">
        <v>0.3232806290995347</v>
      </c>
      <c r="D59" t="n">
        <v>0.1699884711</v>
      </c>
      <c r="E59" t="n">
        <v>0.1900058325111893</v>
      </c>
      <c r="F59" t="n">
        <v>9.212886762449999</v>
      </c>
      <c r="G59" t="n">
        <v>9.254809482560981</v>
      </c>
    </row>
    <row r="60">
      <c r="A60" s="3" t="n">
        <v>45392.34942140046</v>
      </c>
      <c r="B60" t="n">
        <v>0.62967518985</v>
      </c>
      <c r="C60" t="n">
        <v>0.15211984042704</v>
      </c>
      <c r="D60" t="n">
        <v>-0.3327984744</v>
      </c>
      <c r="E60" t="n">
        <v>0.1051370032127043</v>
      </c>
      <c r="F60" t="n">
        <v>9.21527958505</v>
      </c>
      <c r="G60" t="n">
        <v>9.234232867787904</v>
      </c>
    </row>
    <row r="61">
      <c r="A61" s="3" t="n">
        <v>45392.34942253472</v>
      </c>
      <c r="B61" t="n">
        <v>0.3375841196</v>
      </c>
      <c r="C61" t="n">
        <v>0.09923984624207485</v>
      </c>
      <c r="D61" t="n">
        <v>-0.2705458602</v>
      </c>
      <c r="E61" t="n">
        <v>-0.1264028266046624</v>
      </c>
      <c r="F61" t="n">
        <v>9.62468760925</v>
      </c>
      <c r="G61" t="n">
        <v>9.289909014485691</v>
      </c>
    </row>
    <row r="62">
      <c r="A62" s="3" t="n">
        <v>45392.34942309028</v>
      </c>
      <c r="B62" t="n">
        <v>-0.1652028259</v>
      </c>
      <c r="C62" t="n">
        <v>0.1614442729870634</v>
      </c>
      <c r="D62" t="n">
        <v>-0.0311263071</v>
      </c>
      <c r="E62" t="n">
        <v>-0.2282707636094412</v>
      </c>
      <c r="F62" t="n">
        <v>8.985441129</v>
      </c>
      <c r="G62" t="n">
        <v>9.293464073696295</v>
      </c>
    </row>
    <row r="63">
      <c r="A63" s="3" t="n">
        <v>45392.3494236574</v>
      </c>
      <c r="B63" t="n">
        <v>-0.46447236395</v>
      </c>
      <c r="C63" t="n">
        <v>0.0305601959409091</v>
      </c>
      <c r="D63" t="n">
        <v>-0.3687104267</v>
      </c>
      <c r="E63" t="n">
        <v>-0.1141799460568768</v>
      </c>
      <c r="F63" t="n">
        <v>9.294291764099999</v>
      </c>
      <c r="G63" t="n">
        <v>9.316055806458765</v>
      </c>
    </row>
    <row r="64">
      <c r="A64" s="3" t="n">
        <v>45392.34942422454</v>
      </c>
      <c r="B64" t="n">
        <v>0.25617911795</v>
      </c>
      <c r="C64" t="n">
        <v>0.07262377520641042</v>
      </c>
      <c r="D64" t="n">
        <v>0.28491260245</v>
      </c>
      <c r="E64" t="n">
        <v>-0.07307558974545475</v>
      </c>
      <c r="F64" t="n">
        <v>9.449913492949999</v>
      </c>
      <c r="G64" t="n">
        <v>9.370145241758417</v>
      </c>
    </row>
    <row r="65">
      <c r="A65" s="3" t="n">
        <v>45392.34942478009</v>
      </c>
      <c r="B65" t="n">
        <v>0.277724328</v>
      </c>
      <c r="C65" t="n">
        <v>0.1670755988787883</v>
      </c>
      <c r="D65" t="n">
        <v>-0.08858346944999999</v>
      </c>
      <c r="E65" t="n">
        <v>0.09645055152645718</v>
      </c>
      <c r="F65" t="n">
        <v>9.3349893616</v>
      </c>
      <c r="G65" t="n">
        <v>9.364921497613778</v>
      </c>
    </row>
    <row r="66">
      <c r="A66" s="3" t="n">
        <v>45392.34942534722</v>
      </c>
      <c r="B66" t="n">
        <v>0.5578512852499999</v>
      </c>
      <c r="C66" t="n">
        <v>0.3229604614074601</v>
      </c>
      <c r="D66" t="n">
        <v>0.28251977985</v>
      </c>
      <c r="E66" t="n">
        <v>0.1205763278045458</v>
      </c>
      <c r="F66" t="n">
        <v>9.387660878749999</v>
      </c>
      <c r="G66" t="n">
        <v>9.344127330654105</v>
      </c>
    </row>
    <row r="67">
      <c r="A67" s="3" t="n">
        <v>45392.34942591436</v>
      </c>
      <c r="B67" t="n">
        <v>0.01915238745</v>
      </c>
      <c r="C67" t="n">
        <v>0.4744930686600247</v>
      </c>
      <c r="D67" t="n">
        <v>-0.05267151714999999</v>
      </c>
      <c r="E67" t="n">
        <v>0.03096309152657352</v>
      </c>
      <c r="F67" t="n">
        <v>9.464280235199999</v>
      </c>
      <c r="G67" t="n">
        <v>9.442925443319023</v>
      </c>
    </row>
    <row r="68">
      <c r="A68" s="3" t="n">
        <v>45392.34942703704</v>
      </c>
      <c r="B68" t="n">
        <v>0.87867584</v>
      </c>
      <c r="C68" t="n">
        <v>0.5500695370300714</v>
      </c>
      <c r="D68" t="n">
        <v>-0.0646454368</v>
      </c>
      <c r="E68" t="n">
        <v>-0.09719656556550144</v>
      </c>
      <c r="F68" t="n">
        <v>9.471458703</v>
      </c>
      <c r="G68" t="n">
        <v>9.407374896931611</v>
      </c>
    </row>
    <row r="69">
      <c r="A69" s="3" t="n">
        <v>45392.34942708333</v>
      </c>
      <c r="B69" t="n">
        <v>0.7134730141</v>
      </c>
      <c r="C69" t="n">
        <v>0.5277740611067614</v>
      </c>
      <c r="D69" t="n">
        <v>0.32561019995</v>
      </c>
      <c r="E69" t="n">
        <v>-0.1673556713165506</v>
      </c>
      <c r="F69" t="n">
        <v>9.174581987549999</v>
      </c>
      <c r="G69" t="n">
        <v>9.363681859332075</v>
      </c>
    </row>
    <row r="70">
      <c r="A70" s="3" t="n">
        <v>45392.34942815972</v>
      </c>
      <c r="B70" t="n">
        <v>0.2465980209</v>
      </c>
      <c r="C70" t="n">
        <v>0.469264524057344</v>
      </c>
      <c r="D70" t="n">
        <v>-0.6224967220500001</v>
      </c>
      <c r="E70" t="n">
        <v>-0.1496476502540797</v>
      </c>
      <c r="F70" t="n">
        <v>9.4307611055</v>
      </c>
      <c r="G70" t="n">
        <v>9.387345351500723</v>
      </c>
    </row>
    <row r="71">
      <c r="A71" s="3" t="n">
        <v>45392.34942819444</v>
      </c>
      <c r="B71" t="n">
        <v>0.38546999155</v>
      </c>
      <c r="C71" t="n">
        <v>0.4152025199465047</v>
      </c>
      <c r="D71" t="n">
        <v>-0.59137041495</v>
      </c>
      <c r="E71" t="n">
        <v>-0.2176402864314692</v>
      </c>
      <c r="F71" t="n">
        <v>9.540889784999999</v>
      </c>
      <c r="G71" t="n">
        <v>9.37889044190737</v>
      </c>
    </row>
    <row r="72">
      <c r="A72" s="3" t="n">
        <v>45392.34942873842</v>
      </c>
      <c r="B72" t="n">
        <v>0.404622379</v>
      </c>
      <c r="C72" t="n">
        <v>0.3569213475439404</v>
      </c>
      <c r="D72" t="n">
        <v>-0.15801455145</v>
      </c>
      <c r="E72" t="n">
        <v>-0.08803438848729629</v>
      </c>
      <c r="F72" t="n">
        <v>9.150634148249999</v>
      </c>
      <c r="G72" t="n">
        <v>9.297336740354687</v>
      </c>
    </row>
    <row r="73">
      <c r="A73" s="3" t="n">
        <v>45392.34942930556</v>
      </c>
      <c r="B73" t="n">
        <v>0.3088506351</v>
      </c>
      <c r="C73" t="n">
        <v>0.1752569738010494</v>
      </c>
      <c r="D73" t="n">
        <v>0.5530558334</v>
      </c>
      <c r="E73" t="n">
        <v>-0.002707915522144541</v>
      </c>
      <c r="F73" t="n">
        <v>9.2966845867</v>
      </c>
      <c r="G73" t="n">
        <v>9.295752612060165</v>
      </c>
    </row>
    <row r="74">
      <c r="A74" s="3" t="n">
        <v>45392.34942986111</v>
      </c>
      <c r="B74" t="n">
        <v>-0.05745716234999999</v>
      </c>
      <c r="C74" t="n">
        <v>0.2110807119696976</v>
      </c>
      <c r="D74" t="n">
        <v>-0.05506433975</v>
      </c>
      <c r="E74" t="n">
        <v>0.02543118083496511</v>
      </c>
      <c r="F74" t="n">
        <v>9.4954065423</v>
      </c>
      <c r="G74" t="n">
        <v>9.29285009511273</v>
      </c>
    </row>
    <row r="75">
      <c r="A75" s="3" t="n">
        <v>45392.34943042824</v>
      </c>
      <c r="B75" t="n">
        <v>0.28969824765</v>
      </c>
      <c r="C75" t="n">
        <v>0.1660983627773897</v>
      </c>
      <c r="D75" t="n">
        <v>-0.04549304934999999</v>
      </c>
      <c r="E75" t="n">
        <v>0.1004666604430073</v>
      </c>
      <c r="F75" t="n">
        <v>9.1266961156</v>
      </c>
      <c r="G75" t="n">
        <v>9.255307495793849</v>
      </c>
    </row>
    <row r="76">
      <c r="A76" s="3" t="n">
        <v>45392.34943099537</v>
      </c>
      <c r="B76" t="n">
        <v>0.007178467799999999</v>
      </c>
      <c r="C76" t="n">
        <v>0.09499619561433592</v>
      </c>
      <c r="D76" t="n">
        <v>0.5410917204</v>
      </c>
      <c r="E76" t="n">
        <v>0.09970800519778583</v>
      </c>
      <c r="F76" t="n">
        <v>9.0237459039</v>
      </c>
      <c r="G76" t="n">
        <v>9.290450597590119</v>
      </c>
    </row>
    <row r="77">
      <c r="A77" s="3" t="n">
        <v>45392.3494315625</v>
      </c>
      <c r="B77" t="n">
        <v>0.15801455145</v>
      </c>
      <c r="C77" t="n">
        <v>0.0973895211194641</v>
      </c>
      <c r="D77" t="n">
        <v>-0.21548152045</v>
      </c>
      <c r="E77" t="n">
        <v>0.05634992527296054</v>
      </c>
      <c r="F77" t="n">
        <v>9.586382834349999</v>
      </c>
      <c r="G77" t="n">
        <v>9.36978833913266</v>
      </c>
    </row>
    <row r="78">
      <c r="A78" s="3" t="n">
        <v>45392.34943211806</v>
      </c>
      <c r="B78" t="n">
        <v>0.4285604116499999</v>
      </c>
      <c r="C78" t="n">
        <v>0.09990672130139883</v>
      </c>
      <c r="D78" t="n">
        <v>-0.32561019995</v>
      </c>
      <c r="E78" t="n">
        <v>-0.09546122284265759</v>
      </c>
      <c r="F78" t="n">
        <v>9.270343924800001</v>
      </c>
      <c r="G78" t="n">
        <v>9.338746222922985</v>
      </c>
    </row>
    <row r="79">
      <c r="A79" s="3" t="n">
        <v>45392.34943269676</v>
      </c>
      <c r="B79" t="n">
        <v>-0.35195086185</v>
      </c>
      <c r="C79" t="n">
        <v>0.1901327474780891</v>
      </c>
      <c r="D79" t="n">
        <v>-0.06943108200000001</v>
      </c>
      <c r="E79" t="n">
        <v>0.04168882350769242</v>
      </c>
      <c r="F79" t="n">
        <v>9.435546750699999</v>
      </c>
      <c r="G79" t="n">
        <v>9.298697601631613</v>
      </c>
    </row>
    <row r="80">
      <c r="A80" s="3" t="n">
        <v>45392.34943325231</v>
      </c>
      <c r="B80" t="n">
        <v>0.29448389285</v>
      </c>
      <c r="C80" t="n">
        <v>0.2250968836266906</v>
      </c>
      <c r="D80" t="n">
        <v>0.3375841196</v>
      </c>
      <c r="E80" t="n">
        <v>0.009348274834965057</v>
      </c>
      <c r="F80" t="n">
        <v>9.502585010099999</v>
      </c>
      <c r="G80" t="n">
        <v>9.323504814358417</v>
      </c>
    </row>
    <row r="81">
      <c r="A81" s="3" t="n">
        <v>45392.349434375</v>
      </c>
      <c r="B81" t="n">
        <v>0.3782817171</v>
      </c>
      <c r="C81" t="n">
        <v>0.2333737876639866</v>
      </c>
      <c r="D81" t="n">
        <v>0.0383047749</v>
      </c>
      <c r="E81" t="n">
        <v>0.002891567331235431</v>
      </c>
      <c r="F81" t="n">
        <v>9.246405892149999</v>
      </c>
      <c r="G81" t="n">
        <v>9.375055104525085</v>
      </c>
    </row>
    <row r="82">
      <c r="A82" s="3" t="n">
        <v>45392.34943439815</v>
      </c>
      <c r="B82" t="n">
        <v>0.18435521335</v>
      </c>
      <c r="C82" t="n">
        <v>0.1410216157611892</v>
      </c>
      <c r="D82" t="n">
        <v>-0.2705458602</v>
      </c>
      <c r="E82" t="n">
        <v>0.1461591802543128</v>
      </c>
      <c r="F82" t="n">
        <v>9.01177198425</v>
      </c>
      <c r="G82" t="n">
        <v>9.313738762517858</v>
      </c>
    </row>
    <row r="83">
      <c r="A83" s="3" t="n">
        <v>45392.34943495371</v>
      </c>
      <c r="B83" t="n">
        <v>0.5339034459499999</v>
      </c>
      <c r="C83" t="n">
        <v>0.188102610912821</v>
      </c>
      <c r="D83" t="n">
        <v>0.7086873688999999</v>
      </c>
      <c r="E83" t="n">
        <v>0.1000769546872964</v>
      </c>
      <c r="F83" t="n">
        <v>9.311051328949999</v>
      </c>
      <c r="G83" t="n">
        <v>9.346906247236621</v>
      </c>
    </row>
    <row r="84">
      <c r="A84" s="3" t="n">
        <v>45392.34943606482</v>
      </c>
      <c r="B84" t="n">
        <v>0.0766095498</v>
      </c>
      <c r="C84" t="n">
        <v>0.3543527367423087</v>
      </c>
      <c r="D84" t="n">
        <v>-0.4285604116499999</v>
      </c>
      <c r="E84" t="n">
        <v>0.01465582126142195</v>
      </c>
      <c r="F84" t="n">
        <v>9.574408914699999</v>
      </c>
      <c r="G84" t="n">
        <v>9.381468996514943</v>
      </c>
    </row>
    <row r="85">
      <c r="A85" s="3" t="n">
        <v>45392.34943609954</v>
      </c>
      <c r="B85" t="n">
        <v>-0.1412549866</v>
      </c>
      <c r="C85" t="n">
        <v>0.3067703451778563</v>
      </c>
      <c r="D85" t="n">
        <v>0.18435521335</v>
      </c>
      <c r="E85" t="n">
        <v>-0.04076288372937074</v>
      </c>
      <c r="F85" t="n">
        <v>9.639054351499999</v>
      </c>
      <c r="G85" t="n">
        <v>9.361712848599209</v>
      </c>
    </row>
    <row r="86">
      <c r="A86" s="3" t="n">
        <v>45392.34943663194</v>
      </c>
      <c r="B86" t="n">
        <v>0.2346339079</v>
      </c>
      <c r="C86" t="n">
        <v>0.4000606865973205</v>
      </c>
      <c r="D86" t="n">
        <v>-0.0287334845</v>
      </c>
      <c r="E86" t="n">
        <v>-0.2009231027681824</v>
      </c>
      <c r="F86" t="n">
        <v>9.085998518099998</v>
      </c>
      <c r="G86" t="n">
        <v>9.361931360877415</v>
      </c>
    </row>
    <row r="87">
      <c r="A87" s="3" t="n">
        <v>45392.34943719907</v>
      </c>
      <c r="B87" t="n">
        <v>1.0199308266</v>
      </c>
      <c r="C87" t="n">
        <v>0.3156275331551291</v>
      </c>
      <c r="D87" t="n">
        <v>-0.5746108501</v>
      </c>
      <c r="E87" t="n">
        <v>-0.2965074916486022</v>
      </c>
      <c r="F87" t="n">
        <v>9.471458703</v>
      </c>
      <c r="G87" t="n">
        <v>9.355663997154455</v>
      </c>
    </row>
    <row r="88">
      <c r="A88" s="3" t="n">
        <v>45392.34943832176</v>
      </c>
      <c r="B88" t="n">
        <v>0.52672497815</v>
      </c>
      <c r="C88" t="n">
        <v>0.2599475232315858</v>
      </c>
      <c r="D88" t="n">
        <v>-0.1029502117</v>
      </c>
      <c r="E88" t="n">
        <v>-0.3009232272674834</v>
      </c>
      <c r="F88" t="n">
        <v>9.37569676575</v>
      </c>
      <c r="G88" t="n">
        <v>9.292800444660982</v>
      </c>
    </row>
    <row r="89">
      <c r="A89" s="3" t="n">
        <v>45392.34943836806</v>
      </c>
      <c r="B89" t="n">
        <v>-0.04788587195</v>
      </c>
      <c r="C89" t="n">
        <v>0.2291403094354318</v>
      </c>
      <c r="D89" t="n">
        <v>-0.25139347275</v>
      </c>
      <c r="E89" t="n">
        <v>-0.03593718899370636</v>
      </c>
      <c r="F89" t="n">
        <v>8.93994807965</v>
      </c>
      <c r="G89" t="n">
        <v>9.272039583736388</v>
      </c>
    </row>
    <row r="90">
      <c r="A90" s="3" t="n">
        <v>45392.34943888889</v>
      </c>
      <c r="B90" t="n">
        <v>0.35673650705</v>
      </c>
      <c r="C90" t="n">
        <v>0.2809637456646861</v>
      </c>
      <c r="D90" t="n">
        <v>-0.7158658366999999</v>
      </c>
      <c r="E90" t="n">
        <v>0.02923590958240105</v>
      </c>
      <c r="F90" t="n">
        <v>9.327810893799999</v>
      </c>
      <c r="G90" t="n">
        <v>9.317596456319023</v>
      </c>
    </row>
    <row r="91">
      <c r="A91" s="3" t="n">
        <v>45392.34943945602</v>
      </c>
      <c r="B91" t="n">
        <v>-0.62967518985</v>
      </c>
      <c r="C91" t="n">
        <v>0.2266562781326346</v>
      </c>
      <c r="D91" t="n">
        <v>0.6679799647499999</v>
      </c>
      <c r="E91" t="n">
        <v>0.03739042479895111</v>
      </c>
      <c r="F91" t="n">
        <v>9.457091960749999</v>
      </c>
      <c r="G91" t="n">
        <v>9.331408745665176</v>
      </c>
    </row>
    <row r="92">
      <c r="A92" s="3" t="n">
        <v>45392.34944002315</v>
      </c>
      <c r="B92" t="n">
        <v>0.4955986710499999</v>
      </c>
      <c r="C92" t="n">
        <v>0.0886585394700468</v>
      </c>
      <c r="D92" t="n">
        <v>0.8930327756000001</v>
      </c>
      <c r="E92" t="n">
        <v>0.3301867051946396</v>
      </c>
      <c r="F92" t="n">
        <v>9.3972419758</v>
      </c>
      <c r="G92" t="n">
        <v>9.324132737129629</v>
      </c>
    </row>
    <row r="93">
      <c r="A93" s="3" t="n">
        <v>45392.34944059027</v>
      </c>
      <c r="B93" t="n">
        <v>0.2729386828</v>
      </c>
      <c r="C93" t="n">
        <v>0.2135480559659679</v>
      </c>
      <c r="D93" t="n">
        <v>0.42616758905</v>
      </c>
      <c r="E93" t="n">
        <v>0.3218154150085091</v>
      </c>
      <c r="F93" t="n">
        <v>9.464280235199999</v>
      </c>
      <c r="G93" t="n">
        <v>9.364961912898625</v>
      </c>
    </row>
    <row r="94">
      <c r="A94" s="3" t="n">
        <v>45392.34944114583</v>
      </c>
      <c r="B94" t="n">
        <v>0.809244758</v>
      </c>
      <c r="C94" t="n">
        <v>0.1789027845279725</v>
      </c>
      <c r="D94" t="n">
        <v>-0.28730542505</v>
      </c>
      <c r="E94" t="n">
        <v>0.3751584705199312</v>
      </c>
      <c r="F94" t="n">
        <v>9.323025248599999</v>
      </c>
      <c r="G94" t="n">
        <v>9.38216295987322</v>
      </c>
    </row>
    <row r="95">
      <c r="A95" s="3" t="n">
        <v>45392.34944171296</v>
      </c>
      <c r="B95" t="n">
        <v>-0.1053430343</v>
      </c>
      <c r="C95" t="n">
        <v>0.167964780864103</v>
      </c>
      <c r="D95" t="n">
        <v>-0.0766095498</v>
      </c>
      <c r="E95" t="n">
        <v>0.3492191040529148</v>
      </c>
      <c r="F95" t="n">
        <v>9.04050546875</v>
      </c>
      <c r="G95" t="n">
        <v>9.32466897115224</v>
      </c>
    </row>
    <row r="96">
      <c r="A96" s="3" t="n">
        <v>45392.34944228009</v>
      </c>
      <c r="B96" t="n">
        <v>-0.2106860686</v>
      </c>
      <c r="C96" t="n">
        <v>0.2132816534039633</v>
      </c>
      <c r="D96" t="n">
        <v>1.34314820395</v>
      </c>
      <c r="E96" t="n">
        <v>0.194881497729138</v>
      </c>
      <c r="F96" t="n">
        <v>9.543292414250001</v>
      </c>
      <c r="G96" t="n">
        <v>9.262370386851657</v>
      </c>
    </row>
    <row r="97">
      <c r="A97" s="3" t="n">
        <v>45392.34944284722</v>
      </c>
      <c r="B97" t="n">
        <v>0.4429271538999999</v>
      </c>
      <c r="C97" t="n">
        <v>0.04073712127121221</v>
      </c>
      <c r="D97" t="n">
        <v>-0.612915625</v>
      </c>
      <c r="E97" t="n">
        <v>0.1668434853027976</v>
      </c>
      <c r="F97" t="n">
        <v>9.25119153735</v>
      </c>
      <c r="G97" t="n">
        <v>9.253842533155387</v>
      </c>
    </row>
    <row r="98">
      <c r="A98" s="3" t="n">
        <v>45392.34944340277</v>
      </c>
      <c r="B98" t="n">
        <v>-0.4836247513999999</v>
      </c>
      <c r="C98" t="n">
        <v>0.08383282187505849</v>
      </c>
      <c r="D98" t="n">
        <v>0.41898912125</v>
      </c>
      <c r="E98" t="n">
        <v>0.2171823913122384</v>
      </c>
      <c r="F98" t="n">
        <v>9.169796342349999</v>
      </c>
      <c r="G98" t="n">
        <v>9.23034707987753</v>
      </c>
    </row>
    <row r="99">
      <c r="A99" s="3" t="n">
        <v>45392.34944398148</v>
      </c>
      <c r="B99" t="n">
        <v>0.5937632375499999</v>
      </c>
      <c r="C99" t="n">
        <v>0.1081478962152683</v>
      </c>
      <c r="D99" t="n">
        <v>0.1652028259</v>
      </c>
      <c r="E99" t="n">
        <v>0.2157364247720286</v>
      </c>
      <c r="F99" t="n">
        <v>9.275139376649999</v>
      </c>
      <c r="G99" t="n">
        <v>9.271031281813661</v>
      </c>
    </row>
    <row r="100">
      <c r="A100" s="3" t="n">
        <v>45392.34944510417</v>
      </c>
      <c r="B100" t="n">
        <v>0.15562172885</v>
      </c>
      <c r="C100" t="n">
        <v>0.2544945686451056</v>
      </c>
      <c r="D100" t="n">
        <v>0.28251977985</v>
      </c>
      <c r="E100" t="n">
        <v>0.1231660606215621</v>
      </c>
      <c r="F100" t="n">
        <v>9.17218916495</v>
      </c>
      <c r="G100" t="n">
        <v>9.31657043842019</v>
      </c>
    </row>
    <row r="101">
      <c r="A101" s="3" t="n">
        <v>45392.34944565973</v>
      </c>
      <c r="B101" t="n">
        <v>0.2011147782</v>
      </c>
      <c r="C101" t="n">
        <v>0.4226909830393951</v>
      </c>
      <c r="D101" t="n">
        <v>-0.009581097049999999</v>
      </c>
      <c r="E101" t="n">
        <v>0.01177650652785549</v>
      </c>
      <c r="F101" t="n">
        <v>9.4307611055</v>
      </c>
      <c r="G101" t="n">
        <v>9.311217401938954</v>
      </c>
    </row>
    <row r="102">
      <c r="A102" s="3" t="n">
        <v>45392.34944622685</v>
      </c>
      <c r="B102" t="n">
        <v>0.7278397563499999</v>
      </c>
      <c r="C102" t="n">
        <v>0.4616957561592088</v>
      </c>
      <c r="D102" t="n">
        <v>-0.01675956485</v>
      </c>
      <c r="E102" t="n">
        <v>0.1565332901135203</v>
      </c>
      <c r="F102" t="n">
        <v>9.2966845867</v>
      </c>
      <c r="G102" t="n">
        <v>9.355507707956203</v>
      </c>
    </row>
    <row r="103">
      <c r="A103" s="3" t="n">
        <v>45392.34944678241</v>
      </c>
      <c r="B103" t="n">
        <v>0.34715541</v>
      </c>
      <c r="C103" t="n">
        <v>0.5701439781733116</v>
      </c>
      <c r="D103" t="n">
        <v>-0.08858346944999999</v>
      </c>
      <c r="E103" t="n">
        <v>-0.04704137994312368</v>
      </c>
      <c r="F103" t="n">
        <v>9.540889784999999</v>
      </c>
      <c r="G103" t="n">
        <v>9.40642136594921</v>
      </c>
    </row>
    <row r="104">
      <c r="A104" s="3" t="n">
        <v>45392.34944736111</v>
      </c>
      <c r="B104" t="n">
        <v>0.53151062335</v>
      </c>
      <c r="C104" t="n">
        <v>0.4106818371710967</v>
      </c>
      <c r="D104" t="n">
        <v>0.14844326105</v>
      </c>
      <c r="E104" t="n">
        <v>-0.09493593843624734</v>
      </c>
      <c r="F104" t="n">
        <v>9.404420443599999</v>
      </c>
      <c r="G104" t="n">
        <v>9.440950054834758</v>
      </c>
    </row>
    <row r="105">
      <c r="A105" s="3" t="n">
        <v>45392.34944791667</v>
      </c>
      <c r="B105" t="n">
        <v>0.8260043228499999</v>
      </c>
      <c r="C105" t="n">
        <v>0.3416693322530312</v>
      </c>
      <c r="D105" t="n">
        <v>-0.04310022674999999</v>
      </c>
      <c r="E105" t="n">
        <v>-0.121138370003963</v>
      </c>
      <c r="F105" t="n">
        <v>9.3589372009</v>
      </c>
      <c r="G105" t="n">
        <v>9.406594959655738</v>
      </c>
    </row>
    <row r="106">
      <c r="A106" s="3" t="n">
        <v>45392.34944847223</v>
      </c>
      <c r="B106" t="n">
        <v>-0.08858346944999999</v>
      </c>
      <c r="C106" t="n">
        <v>0.1808222133870634</v>
      </c>
      <c r="D106" t="n">
        <v>-0.2106860686</v>
      </c>
      <c r="E106" t="n">
        <v>-0.08709455023997691</v>
      </c>
      <c r="F106" t="n">
        <v>9.3254180712</v>
      </c>
      <c r="G106" t="n">
        <v>9.346723418363196</v>
      </c>
    </row>
    <row r="107">
      <c r="A107" s="3" t="n">
        <v>45392.34944905093</v>
      </c>
      <c r="B107" t="n">
        <v>0.04310022674999999</v>
      </c>
      <c r="C107" t="n">
        <v>0.07174878886130549</v>
      </c>
      <c r="D107" t="n">
        <v>-0.4955986710499999</v>
      </c>
      <c r="E107" t="n">
        <v>-0.09839142243146878</v>
      </c>
      <c r="F107" t="n">
        <v>9.51695175235</v>
      </c>
      <c r="G107" t="n">
        <v>9.330472839221587</v>
      </c>
    </row>
    <row r="108">
      <c r="A108" s="3" t="n">
        <v>45392.34944960648</v>
      </c>
      <c r="B108" t="n">
        <v>-0.3040649899</v>
      </c>
      <c r="C108" t="n">
        <v>0.1052058554966203</v>
      </c>
      <c r="D108" t="n">
        <v>0.1340765188</v>
      </c>
      <c r="E108" t="n">
        <v>-0.1263742067310027</v>
      </c>
      <c r="F108" t="n">
        <v>9.27992502185</v>
      </c>
      <c r="G108" t="n">
        <v>9.279715013240352</v>
      </c>
    </row>
    <row r="109">
      <c r="A109" s="3" t="n">
        <v>45392.34945017361</v>
      </c>
      <c r="B109" t="n">
        <v>0.05027869455</v>
      </c>
      <c r="C109" t="n">
        <v>0.0703358311849652</v>
      </c>
      <c r="D109" t="n">
        <v>0.0766095498</v>
      </c>
      <c r="E109" t="n">
        <v>-0.08179388447004683</v>
      </c>
      <c r="F109" t="n">
        <v>9.033327000949999</v>
      </c>
      <c r="G109" t="n">
        <v>9.359058195302007</v>
      </c>
    </row>
    <row r="110">
      <c r="A110" s="3" t="n">
        <v>45392.34945074074</v>
      </c>
      <c r="B110" t="n">
        <v>0.1771669389</v>
      </c>
      <c r="C110" t="n">
        <v>0.09271984127016339</v>
      </c>
      <c r="D110" t="n">
        <v>-0.05027869455</v>
      </c>
      <c r="E110" t="n">
        <v>-0.06814291337342676</v>
      </c>
      <c r="F110" t="n">
        <v>9.421180008449999</v>
      </c>
      <c r="G110" t="n">
        <v>9.392039330811448</v>
      </c>
    </row>
    <row r="111">
      <c r="A111" s="3" t="n">
        <v>45392.34945130787</v>
      </c>
      <c r="B111" t="n">
        <v>0.6009417053499999</v>
      </c>
      <c r="C111" t="n">
        <v>0.224283983205595</v>
      </c>
      <c r="D111" t="n">
        <v>-0.22026716565</v>
      </c>
      <c r="E111" t="n">
        <v>-0.05275145620606074</v>
      </c>
      <c r="F111" t="n">
        <v>9.47864697745</v>
      </c>
      <c r="G111" t="n">
        <v>9.404747217636737</v>
      </c>
    </row>
    <row r="112">
      <c r="A112" s="3" t="n">
        <v>45392.349451875</v>
      </c>
      <c r="B112" t="n">
        <v>0.39025563675</v>
      </c>
      <c r="C112" t="n">
        <v>0.2619002352664343</v>
      </c>
      <c r="D112" t="n">
        <v>-0.1077358569</v>
      </c>
      <c r="E112" t="n">
        <v>-0.1191241892468535</v>
      </c>
      <c r="F112" t="n">
        <v>9.471458703</v>
      </c>
      <c r="G112" t="n">
        <v>9.408859587166692</v>
      </c>
    </row>
    <row r="113">
      <c r="A113" s="3" t="n">
        <v>45392.34945243056</v>
      </c>
      <c r="B113" t="n">
        <v>0.009581097049999999</v>
      </c>
      <c r="C113" t="n">
        <v>0.3609785346657353</v>
      </c>
      <c r="D113" t="n">
        <v>0.1364693414</v>
      </c>
      <c r="E113" t="n">
        <v>-0.1851610730993012</v>
      </c>
      <c r="F113" t="n">
        <v>9.775523692899998</v>
      </c>
      <c r="G113" t="n">
        <v>9.478916374583475</v>
      </c>
    </row>
    <row r="114">
      <c r="A114" s="3" t="n">
        <v>45392.34945299769</v>
      </c>
      <c r="B114" t="n">
        <v>0.2705458602</v>
      </c>
      <c r="C114" t="n">
        <v>0.3763655114055954</v>
      </c>
      <c r="D114" t="n">
        <v>-0.52672497815</v>
      </c>
      <c r="E114" t="n">
        <v>-0.2509702095066441</v>
      </c>
      <c r="F114" t="n">
        <v>9.200912842799999</v>
      </c>
      <c r="G114" t="n">
        <v>9.50180386127998</v>
      </c>
    </row>
    <row r="115">
      <c r="A115" s="3" t="n">
        <v>45392.34945356481</v>
      </c>
      <c r="B115" t="n">
        <v>0.3016721673</v>
      </c>
      <c r="C115" t="n">
        <v>0.2915980632090917</v>
      </c>
      <c r="D115" t="n">
        <v>-0.1771669389</v>
      </c>
      <c r="E115" t="n">
        <v>-0.1749368518276229</v>
      </c>
      <c r="F115" t="n">
        <v>9.356544378299999</v>
      </c>
      <c r="G115" t="n">
        <v>9.443401420163546</v>
      </c>
    </row>
    <row r="116">
      <c r="A116" s="3" t="n">
        <v>45392.34945413195</v>
      </c>
      <c r="B116" t="n">
        <v>0.38546999155</v>
      </c>
      <c r="C116" t="n">
        <v>0.229834547105595</v>
      </c>
      <c r="D116" t="n">
        <v>-0.3136362803</v>
      </c>
      <c r="E116" t="n">
        <v>-0.09618446899498863</v>
      </c>
      <c r="F116" t="n">
        <v>9.473851525600001</v>
      </c>
      <c r="G116" t="n">
        <v>9.448468623657368</v>
      </c>
    </row>
    <row r="117">
      <c r="A117" s="3" t="n">
        <v>45392.34945524306</v>
      </c>
      <c r="B117" t="n">
        <v>0.5339034459499999</v>
      </c>
      <c r="C117" t="n">
        <v>0.2611922134238935</v>
      </c>
      <c r="D117" t="n">
        <v>0.17956956815</v>
      </c>
      <c r="E117" t="n">
        <v>-0.03461617151853161</v>
      </c>
      <c r="F117" t="n">
        <v>9.560051979099999</v>
      </c>
      <c r="G117" t="n">
        <v>9.439048913434874</v>
      </c>
    </row>
    <row r="118">
      <c r="A118" s="3" t="n">
        <v>45392.34945527778</v>
      </c>
      <c r="B118" t="n">
        <v>0.1316836962</v>
      </c>
      <c r="C118" t="n">
        <v>0.3082492977226116</v>
      </c>
      <c r="D118" t="n">
        <v>-0.21308869785</v>
      </c>
      <c r="E118" t="n">
        <v>-0.01371660021585086</v>
      </c>
      <c r="F118" t="n">
        <v>9.34217763605</v>
      </c>
      <c r="G118" t="n">
        <v>9.378479636995596</v>
      </c>
    </row>
    <row r="119">
      <c r="A119" s="3" t="n">
        <v>45392.34945583333</v>
      </c>
      <c r="B119" t="n">
        <v>-0.18914085855</v>
      </c>
      <c r="C119" t="n">
        <v>0.2010633447209796</v>
      </c>
      <c r="D119" t="n">
        <v>0.5937632375499999</v>
      </c>
      <c r="E119" t="n">
        <v>0.1153801748639863</v>
      </c>
      <c r="F119" t="n">
        <v>9.3972419758</v>
      </c>
      <c r="G119" t="n">
        <v>9.426306920498162</v>
      </c>
    </row>
    <row r="120">
      <c r="A120" s="3" t="n">
        <v>45392.34945638889</v>
      </c>
      <c r="B120" t="n">
        <v>0.4070152016</v>
      </c>
      <c r="C120" t="n">
        <v>0.1517338150224946</v>
      </c>
      <c r="D120" t="n">
        <v>0.04310022674999999</v>
      </c>
      <c r="E120" t="n">
        <v>0.1122424811911425</v>
      </c>
      <c r="F120" t="n">
        <v>9.524130220149999</v>
      </c>
      <c r="G120" t="n">
        <v>9.355076626824035</v>
      </c>
    </row>
    <row r="121">
      <c r="A121" s="3" t="n">
        <v>45392.34945695602</v>
      </c>
      <c r="B121" t="n">
        <v>0.3136362803</v>
      </c>
      <c r="C121" t="n">
        <v>0.1789961191479026</v>
      </c>
      <c r="D121" t="n">
        <v>0.05506433975</v>
      </c>
      <c r="E121" t="n">
        <v>0.1142011366502334</v>
      </c>
      <c r="F121" t="n">
        <v>9.210493939849998</v>
      </c>
      <c r="G121" t="n">
        <v>9.316016328406201</v>
      </c>
    </row>
    <row r="122">
      <c r="A122" s="3" t="n">
        <v>45392.34945806713</v>
      </c>
      <c r="B122" t="n">
        <v>0.14844326105</v>
      </c>
      <c r="C122" t="n">
        <v>0.1820933518172499</v>
      </c>
      <c r="D122" t="n">
        <v>-0.009581097049999999</v>
      </c>
      <c r="E122" t="n">
        <v>0.2854848627672502</v>
      </c>
      <c r="F122" t="n">
        <v>9.162608067899999</v>
      </c>
      <c r="G122" t="n">
        <v>9.350651404585689</v>
      </c>
    </row>
    <row r="123">
      <c r="A123" s="3" t="n">
        <v>45392.34945810185</v>
      </c>
      <c r="B123" t="n">
        <v>-0.1771669389</v>
      </c>
      <c r="C123" t="n">
        <v>0.1546347546765738</v>
      </c>
      <c r="D123" t="n">
        <v>0.5027869455</v>
      </c>
      <c r="E123" t="n">
        <v>0.4464729093657355</v>
      </c>
      <c r="F123" t="n">
        <v>9.490611090449999</v>
      </c>
      <c r="G123" t="n">
        <v>9.34277216134886</v>
      </c>
    </row>
    <row r="124">
      <c r="A124" s="3" t="n">
        <v>45392.34945864583</v>
      </c>
      <c r="B124" t="n">
        <v>0.4309532342499999</v>
      </c>
      <c r="C124" t="n">
        <v>0.1724935329808863</v>
      </c>
      <c r="D124" t="n">
        <v>0.35912932965</v>
      </c>
      <c r="E124" t="n">
        <v>0.6107405603205146</v>
      </c>
      <c r="F124" t="n">
        <v>9.1889487298</v>
      </c>
      <c r="G124" t="n">
        <v>9.314605816677531</v>
      </c>
    </row>
    <row r="125">
      <c r="A125" s="3" t="n">
        <v>45392.34945920139</v>
      </c>
      <c r="B125" t="n">
        <v>0.36391497485</v>
      </c>
      <c r="C125" t="n">
        <v>0.04522136628414927</v>
      </c>
      <c r="D125" t="n">
        <v>0.87867584</v>
      </c>
      <c r="E125" t="n">
        <v>0.8908064145974384</v>
      </c>
      <c r="F125" t="n">
        <v>9.543292414250001</v>
      </c>
      <c r="G125" t="n">
        <v>9.341790604835223</v>
      </c>
    </row>
    <row r="126">
      <c r="A126" s="3" t="n">
        <v>45392.34946032408</v>
      </c>
      <c r="B126" t="n">
        <v>-0.2370267305</v>
      </c>
      <c r="C126" t="n">
        <v>0.03053829670850822</v>
      </c>
      <c r="D126" t="n">
        <v>1.71185863065</v>
      </c>
      <c r="E126" t="n">
        <v>1.014999087460259</v>
      </c>
      <c r="F126" t="n">
        <v>9.509773284549999</v>
      </c>
      <c r="G126" t="n">
        <v>9.385639200134641</v>
      </c>
    </row>
    <row r="127">
      <c r="A127" s="3" t="n">
        <v>45392.34946037037</v>
      </c>
      <c r="B127" t="n">
        <v>-0.22505281085</v>
      </c>
      <c r="C127" t="n">
        <v>0.06750596116923095</v>
      </c>
      <c r="D127" t="n">
        <v>0.6416491095</v>
      </c>
      <c r="E127" t="n">
        <v>0.9064061887845014</v>
      </c>
      <c r="F127" t="n">
        <v>9.028531549099998</v>
      </c>
      <c r="G127" t="n">
        <v>9.359861357651074</v>
      </c>
    </row>
    <row r="128">
      <c r="A128" s="3" t="n">
        <v>45392.34946090278</v>
      </c>
      <c r="B128" t="n">
        <v>0.3423697648</v>
      </c>
      <c r="C128" t="n">
        <v>0.04274332412424253</v>
      </c>
      <c r="D128" t="n">
        <v>1.1947049429</v>
      </c>
      <c r="E128" t="n">
        <v>0.8127629679803053</v>
      </c>
      <c r="F128" t="n">
        <v>9.421180008449999</v>
      </c>
      <c r="G128" t="n">
        <v>9.351691869577298</v>
      </c>
    </row>
    <row r="129">
      <c r="A129" s="3" t="n">
        <v>45392.34946146991</v>
      </c>
      <c r="B129" t="n">
        <v>-0.2394195531</v>
      </c>
      <c r="C129" t="n">
        <v>-0.02852875639417257</v>
      </c>
      <c r="D129" t="n">
        <v>0.6631943195500001</v>
      </c>
      <c r="E129" t="n">
        <v>0.8577885212949907</v>
      </c>
      <c r="F129" t="n">
        <v>9.55047088205</v>
      </c>
      <c r="G129" t="n">
        <v>9.396890742286622</v>
      </c>
    </row>
    <row r="130">
      <c r="A130" s="3" t="n">
        <v>45392.34946202546</v>
      </c>
      <c r="B130" t="n">
        <v>0.25378629535</v>
      </c>
      <c r="C130" t="n">
        <v>0.01441582121864804</v>
      </c>
      <c r="D130" t="n">
        <v>0.1675956485</v>
      </c>
      <c r="E130" t="n">
        <v>0.6421472370294889</v>
      </c>
      <c r="F130" t="n">
        <v>9.275139376649999</v>
      </c>
      <c r="G130" t="n">
        <v>9.402348405893848</v>
      </c>
    </row>
    <row r="131">
      <c r="A131" s="3" t="n">
        <v>45392.3494625926</v>
      </c>
      <c r="B131" t="n">
        <v>0.1340765188</v>
      </c>
      <c r="C131" t="n">
        <v>0.07138025083962725</v>
      </c>
      <c r="D131" t="n">
        <v>0.07182390459999999</v>
      </c>
      <c r="E131" t="n">
        <v>0.5561166283068779</v>
      </c>
      <c r="F131" t="n">
        <v>9.339784813450001</v>
      </c>
      <c r="G131" t="n">
        <v>9.476580243107019</v>
      </c>
    </row>
    <row r="132">
      <c r="A132" s="3" t="n">
        <v>45392.34946315972</v>
      </c>
      <c r="B132" t="n">
        <v>-0.1987219556</v>
      </c>
      <c r="C132" t="n">
        <v>0.04211341259184161</v>
      </c>
      <c r="D132" t="n">
        <v>1.31920036465</v>
      </c>
      <c r="E132" t="n">
        <v>0.6179755363694657</v>
      </c>
      <c r="F132" t="n">
        <v>9.6630021908</v>
      </c>
      <c r="G132" t="n">
        <v>9.520245575205855</v>
      </c>
    </row>
    <row r="133">
      <c r="A133" s="3" t="n">
        <v>45392.34946371528</v>
      </c>
      <c r="B133" t="n">
        <v>0.1292908736</v>
      </c>
      <c r="C133" t="n">
        <v>0.0355564669523311</v>
      </c>
      <c r="D133" t="n">
        <v>0.9935901646999999</v>
      </c>
      <c r="E133" t="n">
        <v>0.5184405533951063</v>
      </c>
      <c r="F133" t="n">
        <v>9.507370655299999</v>
      </c>
      <c r="G133" t="n">
        <v>9.432709085654805</v>
      </c>
    </row>
    <row r="134">
      <c r="A134" s="3" t="n">
        <v>45392.34946428241</v>
      </c>
      <c r="B134" t="n">
        <v>0.12449542175</v>
      </c>
      <c r="C134" t="n">
        <v>0.09081808266853172</v>
      </c>
      <c r="D134" t="n">
        <v>-0.22265998825</v>
      </c>
      <c r="E134" t="n">
        <v>0.459210399015619</v>
      </c>
      <c r="F134" t="n">
        <v>9.469065880399999</v>
      </c>
      <c r="G134" t="n">
        <v>9.378729557984991</v>
      </c>
    </row>
    <row r="135">
      <c r="A135" s="3" t="n">
        <v>45392.34946484954</v>
      </c>
      <c r="B135" t="n">
        <v>-0.02393803265</v>
      </c>
      <c r="C135" t="n">
        <v>0.07729457516258763</v>
      </c>
      <c r="D135" t="n">
        <v>0.7876897413</v>
      </c>
      <c r="E135" t="n">
        <v>0.3191979081128214</v>
      </c>
      <c r="F135" t="n">
        <v>9.3972419758</v>
      </c>
      <c r="G135" t="n">
        <v>9.345371083614129</v>
      </c>
    </row>
    <row r="136">
      <c r="A136" s="3" t="n">
        <v>45392.34946541666</v>
      </c>
      <c r="B136" t="n">
        <v>0.1436478092</v>
      </c>
      <c r="C136" t="n">
        <v>0.1542714971587417</v>
      </c>
      <c r="D136" t="n">
        <v>0.0287334845</v>
      </c>
      <c r="E136" t="n">
        <v>0.1099436332721448</v>
      </c>
      <c r="F136" t="n">
        <v>9.0620506788</v>
      </c>
      <c r="G136" t="n">
        <v>9.290554150327882</v>
      </c>
    </row>
    <row r="137">
      <c r="A137" s="3" t="n">
        <v>45392.34946597222</v>
      </c>
      <c r="B137" t="n">
        <v>0.3711032493</v>
      </c>
      <c r="C137" t="n">
        <v>0.2203270342195811</v>
      </c>
      <c r="D137" t="n">
        <v>-0.28491260245</v>
      </c>
      <c r="E137" t="n">
        <v>-0.1732305175869469</v>
      </c>
      <c r="F137" t="n">
        <v>9.0931769859</v>
      </c>
      <c r="G137" t="n">
        <v>9.210970831067508</v>
      </c>
    </row>
    <row r="138">
      <c r="A138" s="3" t="n">
        <v>45392.34946653935</v>
      </c>
      <c r="B138" t="n">
        <v>0.1101286795</v>
      </c>
      <c r="C138" t="n">
        <v>0.212295456447553</v>
      </c>
      <c r="D138" t="n">
        <v>-0.3758888945</v>
      </c>
      <c r="E138" t="n">
        <v>-0.1987189153099073</v>
      </c>
      <c r="F138" t="n">
        <v>9.303863054499999</v>
      </c>
      <c r="G138" t="n">
        <v>9.188128994441051</v>
      </c>
    </row>
    <row r="139">
      <c r="A139" s="3" t="n">
        <v>45392.34946767361</v>
      </c>
      <c r="B139" t="n">
        <v>0.3136362803</v>
      </c>
      <c r="C139" t="n">
        <v>0.2733561397750591</v>
      </c>
      <c r="D139" t="n">
        <v>-0.25857194055</v>
      </c>
      <c r="E139" t="n">
        <v>-0.1359793517898605</v>
      </c>
      <c r="F139" t="n">
        <v>9.270343924800001</v>
      </c>
      <c r="G139" t="n">
        <v>9.21433668365329</v>
      </c>
    </row>
    <row r="140">
      <c r="A140" s="3" t="n">
        <v>45392.34946822916</v>
      </c>
      <c r="B140" t="n">
        <v>0.35434368445</v>
      </c>
      <c r="C140" t="n">
        <v>0.4038477679466212</v>
      </c>
      <c r="D140" t="n">
        <v>-0.01197391965</v>
      </c>
      <c r="E140" t="n">
        <v>-0.1800246515723782</v>
      </c>
      <c r="F140" t="n">
        <v>9.315836974149999</v>
      </c>
      <c r="G140" t="n">
        <v>9.234048644495713</v>
      </c>
    </row>
    <row r="141">
      <c r="A141" s="3" t="n">
        <v>45392.3494687963</v>
      </c>
      <c r="B141" t="n">
        <v>0.22265998825</v>
      </c>
      <c r="C141" t="n">
        <v>0.302214253309558</v>
      </c>
      <c r="D141" t="n">
        <v>-0.0598597916</v>
      </c>
      <c r="E141" t="n">
        <v>-0.04989634949662019</v>
      </c>
      <c r="F141" t="n">
        <v>9.17218916495</v>
      </c>
      <c r="G141" t="n">
        <v>9.308018376699792</v>
      </c>
    </row>
    <row r="142">
      <c r="A142" s="3" t="n">
        <v>45392.34946991898</v>
      </c>
      <c r="B142" t="n">
        <v>0.3112434577</v>
      </c>
      <c r="C142" t="n">
        <v>0.2270895537599074</v>
      </c>
      <c r="D142" t="n">
        <v>0.19153368115</v>
      </c>
      <c r="E142" t="n">
        <v>0.1258631636834503</v>
      </c>
      <c r="F142" t="n">
        <v>9.315836974149999</v>
      </c>
      <c r="G142" t="n">
        <v>9.374654974917625</v>
      </c>
    </row>
    <row r="143">
      <c r="A143" s="3" t="n">
        <v>45392.3494699537</v>
      </c>
      <c r="B143" t="n">
        <v>0.5171438811</v>
      </c>
      <c r="C143" t="n">
        <v>0.1957976765761077</v>
      </c>
      <c r="D143" t="n">
        <v>0.09097629205</v>
      </c>
      <c r="E143" t="n">
        <v>0.1163978033909095</v>
      </c>
      <c r="F143" t="n">
        <v>9.4666730578</v>
      </c>
      <c r="G143" t="n">
        <v>9.358566742695132</v>
      </c>
    </row>
    <row r="144">
      <c r="A144" s="3" t="n">
        <v>45392.34947048611</v>
      </c>
      <c r="B144" t="n">
        <v>0.29448389285</v>
      </c>
      <c r="C144" t="n">
        <v>0.1589303188291379</v>
      </c>
      <c r="D144" t="n">
        <v>0.12688824435</v>
      </c>
      <c r="E144" t="n">
        <v>0.05962386051689996</v>
      </c>
      <c r="F144" t="n">
        <v>9.27753219925</v>
      </c>
      <c r="G144" t="n">
        <v>9.395373774686039</v>
      </c>
    </row>
    <row r="145">
      <c r="A145" s="3" t="n">
        <v>45392.34947105324</v>
      </c>
      <c r="B145" t="n">
        <v>-0.6584086743500001</v>
      </c>
      <c r="C145" t="n">
        <v>0.1875941738282056</v>
      </c>
      <c r="D145" t="n">
        <v>0.0335191297</v>
      </c>
      <c r="E145" t="n">
        <v>-0.0888765717024478</v>
      </c>
      <c r="F145" t="n">
        <v>9.58399001175</v>
      </c>
      <c r="G145" t="n">
        <v>9.363060542905504</v>
      </c>
    </row>
    <row r="146">
      <c r="A146" s="3" t="n">
        <v>45392.34947217593</v>
      </c>
      <c r="B146" t="n">
        <v>0.3734960719</v>
      </c>
      <c r="C146" t="n">
        <v>0.2213033330886953</v>
      </c>
      <c r="D146" t="n">
        <v>0.14844326105</v>
      </c>
      <c r="E146" t="n">
        <v>-0.1520964553385785</v>
      </c>
      <c r="F146" t="n">
        <v>9.45949459</v>
      </c>
      <c r="G146" t="n">
        <v>9.398587795641751</v>
      </c>
    </row>
    <row r="147">
      <c r="A147" s="3" t="n">
        <v>45392.34947275463</v>
      </c>
      <c r="B147" t="n">
        <v>0.36152215225</v>
      </c>
      <c r="C147" t="n">
        <v>0.2237256442166673</v>
      </c>
      <c r="D147" t="n">
        <v>-0.7805112734999999</v>
      </c>
      <c r="E147" t="n">
        <v>-0.1618908527409096</v>
      </c>
      <c r="F147" t="n">
        <v>9.085998518099998</v>
      </c>
      <c r="G147" t="n">
        <v>9.362194677430679</v>
      </c>
    </row>
    <row r="148">
      <c r="A148" s="3" t="n">
        <v>45392.34947278935</v>
      </c>
      <c r="B148" t="n">
        <v>0.4716606384</v>
      </c>
      <c r="C148" t="n">
        <v>0.1874618869201637</v>
      </c>
      <c r="D148" t="n">
        <v>-0.18674803595</v>
      </c>
      <c r="E148" t="n">
        <v>-0.1136546387911425</v>
      </c>
      <c r="F148" t="n">
        <v>9.447520670349999</v>
      </c>
      <c r="G148" t="n">
        <v>9.331375805379279</v>
      </c>
    </row>
    <row r="149">
      <c r="A149" s="3" t="n">
        <v>45392.34947386574</v>
      </c>
      <c r="B149" t="n">
        <v>0.42377476645</v>
      </c>
      <c r="C149" t="n">
        <v>0.2890118964466208</v>
      </c>
      <c r="D149" t="n">
        <v>-0.2729386828</v>
      </c>
      <c r="E149" t="n">
        <v>-0.1092409605114222</v>
      </c>
      <c r="F149" t="n">
        <v>9.14824132565</v>
      </c>
      <c r="G149" t="n">
        <v>9.298442262982427</v>
      </c>
    </row>
    <row r="150">
      <c r="A150" s="3" t="n">
        <v>45392.34947390046</v>
      </c>
      <c r="B150" t="n">
        <v>0.1436478092</v>
      </c>
      <c r="C150" t="n">
        <v>0.3795897961977867</v>
      </c>
      <c r="D150" t="n">
        <v>0.39743410455</v>
      </c>
      <c r="E150" t="n">
        <v>-0.02677277170174832</v>
      </c>
      <c r="F150" t="n">
        <v>9.593561302149999</v>
      </c>
      <c r="G150" t="n">
        <v>9.266060978994314</v>
      </c>
    </row>
    <row r="151">
      <c r="A151" s="3" t="n">
        <v>45392.34947444445</v>
      </c>
      <c r="B151" t="n">
        <v>0.1029502117</v>
      </c>
      <c r="C151" t="n">
        <v>0.3145785873543133</v>
      </c>
      <c r="D151" t="n">
        <v>0.3064578125</v>
      </c>
      <c r="E151" t="n">
        <v>0.01997278572937068</v>
      </c>
      <c r="F151" t="n">
        <v>9.145848503049999</v>
      </c>
      <c r="G151" t="n">
        <v>9.342640034456085</v>
      </c>
    </row>
    <row r="152">
      <c r="A152" s="3" t="n">
        <v>45392.349475</v>
      </c>
      <c r="B152" t="n">
        <v>0.1292908736</v>
      </c>
      <c r="C152" t="n">
        <v>0.2811380708695812</v>
      </c>
      <c r="D152" t="n">
        <v>0</v>
      </c>
      <c r="E152" t="n">
        <v>0.1548636908065273</v>
      </c>
      <c r="F152" t="n">
        <v>9.31822979675</v>
      </c>
      <c r="G152" t="n">
        <v>9.417769854494315</v>
      </c>
    </row>
    <row r="153">
      <c r="A153" s="3" t="n">
        <v>45392.34947556713</v>
      </c>
      <c r="B153" t="n">
        <v>0.6655871421499999</v>
      </c>
      <c r="C153" t="n">
        <v>0.1983677732338001</v>
      </c>
      <c r="D153" t="n">
        <v>-0.1628100033</v>
      </c>
      <c r="E153" t="n">
        <v>0.1314069383642195</v>
      </c>
      <c r="F153" t="n">
        <v>9.2966845867</v>
      </c>
      <c r="G153" t="n">
        <v>9.352809210475549</v>
      </c>
    </row>
    <row r="154">
      <c r="A154" s="3" t="n">
        <v>45392.34947613426</v>
      </c>
      <c r="B154" t="n">
        <v>0.25139347275</v>
      </c>
      <c r="C154" t="n">
        <v>0.315678898056178</v>
      </c>
      <c r="D154" t="n">
        <v>0.2322410853</v>
      </c>
      <c r="E154" t="n">
        <v>0.162933877976807</v>
      </c>
      <c r="F154" t="n">
        <v>9.5768017373</v>
      </c>
      <c r="G154" t="n">
        <v>9.395152907897462</v>
      </c>
    </row>
    <row r="155">
      <c r="A155" s="3" t="n">
        <v>45392.34947670139</v>
      </c>
      <c r="B155" t="n">
        <v>0.28251977985</v>
      </c>
      <c r="C155" t="n">
        <v>0.2364471551990683</v>
      </c>
      <c r="D155" t="n">
        <v>-0.06943108200000001</v>
      </c>
      <c r="E155" t="n">
        <v>0.0380845938911423</v>
      </c>
      <c r="F155" t="n">
        <v>9.593561302149999</v>
      </c>
      <c r="G155" t="n">
        <v>9.370173198711681</v>
      </c>
    </row>
    <row r="156">
      <c r="A156" s="3" t="n">
        <v>45392.34947725695</v>
      </c>
      <c r="B156" t="n">
        <v>-0.09816456649999999</v>
      </c>
      <c r="C156" t="n">
        <v>0.1601448804324014</v>
      </c>
      <c r="D156" t="n">
        <v>0.3064578125</v>
      </c>
      <c r="E156" t="n">
        <v>0.05856629675093256</v>
      </c>
      <c r="F156" t="n">
        <v>9.220075036899999</v>
      </c>
      <c r="G156" t="n">
        <v>9.399969893230679</v>
      </c>
    </row>
    <row r="157">
      <c r="A157" s="3" t="n">
        <v>45392.34947782407</v>
      </c>
      <c r="B157" t="n">
        <v>0.11492413135</v>
      </c>
      <c r="C157" t="n">
        <v>0.127424226920047</v>
      </c>
      <c r="D157" t="n">
        <v>0.08858346944999999</v>
      </c>
      <c r="E157" t="n">
        <v>-0.0475490855293708</v>
      </c>
      <c r="F157" t="n">
        <v>9.071631775849999</v>
      </c>
      <c r="G157" t="n">
        <v>9.369426041706435</v>
      </c>
    </row>
    <row r="158">
      <c r="A158" s="3" t="n">
        <v>45392.3494783912</v>
      </c>
      <c r="B158" t="n">
        <v>0.6272823672499999</v>
      </c>
      <c r="C158" t="n">
        <v>-0.01985533452261083</v>
      </c>
      <c r="D158" t="n">
        <v>0.0287334845</v>
      </c>
      <c r="E158" t="n">
        <v>-0.02186544632004667</v>
      </c>
      <c r="F158" t="n">
        <v>9.636661528899999</v>
      </c>
      <c r="G158" t="n">
        <v>9.337324807296762</v>
      </c>
    </row>
    <row r="159">
      <c r="A159" s="3" t="n">
        <v>45392.34947894676</v>
      </c>
      <c r="B159" t="n">
        <v>-0.8331827906499999</v>
      </c>
      <c r="C159" t="n">
        <v>0.009672900095221454</v>
      </c>
      <c r="D159" t="n">
        <v>-0.45968671875</v>
      </c>
      <c r="E159" t="n">
        <v>0.003794487770279721</v>
      </c>
      <c r="F159" t="n">
        <v>9.25119153735</v>
      </c>
      <c r="G159" t="n">
        <v>9.280561859757601</v>
      </c>
    </row>
    <row r="160">
      <c r="A160" s="3" t="n">
        <v>45392.34947951389</v>
      </c>
      <c r="B160" t="n">
        <v>0.3327984744</v>
      </c>
      <c r="C160" t="n">
        <v>0.04493891647669007</v>
      </c>
      <c r="D160" t="n">
        <v>0.08858346944999999</v>
      </c>
      <c r="E160" t="n">
        <v>-0.007991802548251742</v>
      </c>
      <c r="F160" t="n">
        <v>9.294291764099999</v>
      </c>
      <c r="G160" t="n">
        <v>9.291840718801772</v>
      </c>
    </row>
    <row r="161">
      <c r="A161" s="3" t="n">
        <v>45392.34948008101</v>
      </c>
      <c r="B161" t="n">
        <v>0.2681530376</v>
      </c>
      <c r="C161" t="n">
        <v>0.18211803988718</v>
      </c>
      <c r="D161" t="n">
        <v>-0.4405343312999999</v>
      </c>
      <c r="E161" t="n">
        <v>-0.08790978231212146</v>
      </c>
      <c r="F161" t="n">
        <v>9.332596538999999</v>
      </c>
      <c r="G161" t="n">
        <v>9.35381536362182</v>
      </c>
    </row>
    <row r="162">
      <c r="A162" s="3" t="n">
        <v>45392.34948064815</v>
      </c>
      <c r="B162" t="n">
        <v>-0.2370267305</v>
      </c>
      <c r="C162" t="n">
        <v>0.1693038800645693</v>
      </c>
      <c r="D162" t="n">
        <v>0.7948780157499999</v>
      </c>
      <c r="E162" t="n">
        <v>-0.07384629185442912</v>
      </c>
      <c r="F162" t="n">
        <v>9.2966845867</v>
      </c>
      <c r="G162" t="n">
        <v>9.383707541537206</v>
      </c>
    </row>
    <row r="163">
      <c r="A163" s="3" t="n">
        <v>45392.34948177083</v>
      </c>
      <c r="B163" t="n">
        <v>0.5722180274999999</v>
      </c>
      <c r="C163" t="n">
        <v>0.1283909020137532</v>
      </c>
      <c r="D163" t="n">
        <v>0.01915238745</v>
      </c>
      <c r="E163" t="n">
        <v>0.02204420623379962</v>
      </c>
      <c r="F163" t="n">
        <v>9.34696328125</v>
      </c>
      <c r="G163" t="n">
        <v>9.35860494062555</v>
      </c>
    </row>
    <row r="164">
      <c r="A164" s="3" t="n">
        <v>45392.34948179398</v>
      </c>
      <c r="B164" t="n">
        <v>0.35195086185</v>
      </c>
      <c r="C164" t="n">
        <v>0.273025045326108</v>
      </c>
      <c r="D164" t="n">
        <v>-0.4812319287999999</v>
      </c>
      <c r="E164" t="n">
        <v>0.05956552352202818</v>
      </c>
      <c r="F164" t="n">
        <v>9.514558929750001</v>
      </c>
      <c r="G164" t="n">
        <v>9.4213063290745</v>
      </c>
    </row>
    <row r="165">
      <c r="A165" s="3" t="n">
        <v>45392.34948233797</v>
      </c>
      <c r="B165" t="n">
        <v>0.3375841196</v>
      </c>
      <c r="C165" t="n">
        <v>0.1612222175136368</v>
      </c>
      <c r="D165" t="n">
        <v>-0.05027869455</v>
      </c>
      <c r="E165" t="n">
        <v>0.1386641108167836</v>
      </c>
      <c r="F165" t="n">
        <v>9.502585010099999</v>
      </c>
      <c r="G165" t="n">
        <v>9.476021378353639</v>
      </c>
    </row>
    <row r="166">
      <c r="A166" s="3" t="n">
        <v>45392.34948290509</v>
      </c>
      <c r="B166" t="n">
        <v>-0.3758888945</v>
      </c>
      <c r="C166" t="n">
        <v>0.1731429663759912</v>
      </c>
      <c r="D166" t="n">
        <v>0.32561019995</v>
      </c>
      <c r="E166" t="n">
        <v>0.1797958525983688</v>
      </c>
      <c r="F166" t="n">
        <v>9.461887412599999</v>
      </c>
      <c r="G166" t="n">
        <v>9.484950938950726</v>
      </c>
    </row>
    <row r="167">
      <c r="A167" s="3" t="n">
        <v>45392.34948346065</v>
      </c>
      <c r="B167" t="n">
        <v>0.01197391965</v>
      </c>
      <c r="C167" t="n">
        <v>0.119365606567716</v>
      </c>
      <c r="D167" t="n">
        <v>0.48602738065</v>
      </c>
      <c r="E167" t="n">
        <v>0.1001458984085084</v>
      </c>
      <c r="F167" t="n">
        <v>9.421180008449999</v>
      </c>
      <c r="G167" t="n">
        <v>9.506565527049094</v>
      </c>
    </row>
    <row r="168">
      <c r="A168" s="3" t="n">
        <v>45392.34948402778</v>
      </c>
      <c r="B168" t="n">
        <v>0.4285604116499999</v>
      </c>
      <c r="C168" t="n">
        <v>-0.01050267069743594</v>
      </c>
      <c r="D168" t="n">
        <v>0.0598597916</v>
      </c>
      <c r="E168" t="n">
        <v>0.1512506146315854</v>
      </c>
      <c r="F168" t="n">
        <v>9.5337113172</v>
      </c>
      <c r="G168" t="n">
        <v>9.471243939650957</v>
      </c>
    </row>
    <row r="169">
      <c r="A169" s="3" t="n">
        <v>45392.34948459491</v>
      </c>
      <c r="B169" t="n">
        <v>-0.06943108200000001</v>
      </c>
      <c r="C169" t="n">
        <v>-0.1008403189532638</v>
      </c>
      <c r="D169" t="n">
        <v>0.7278397563499999</v>
      </c>
      <c r="E169" t="n">
        <v>0.3880644791064113</v>
      </c>
      <c r="F169" t="n">
        <v>9.564837624299999</v>
      </c>
      <c r="G169" t="n">
        <v>9.431596705229863</v>
      </c>
    </row>
    <row r="170">
      <c r="A170" s="3" t="n">
        <v>45392.34948516203</v>
      </c>
      <c r="B170" t="n">
        <v>-0.07182390459999999</v>
      </c>
      <c r="C170" t="n">
        <v>-0.1711530393616555</v>
      </c>
      <c r="D170" t="n">
        <v>-0.1436478092</v>
      </c>
      <c r="E170" t="n">
        <v>0.5924709313857826</v>
      </c>
      <c r="F170" t="n">
        <v>9.265558279599999</v>
      </c>
      <c r="G170" t="n">
        <v>9.407023914870772</v>
      </c>
    </row>
    <row r="171">
      <c r="A171" s="3" t="n">
        <v>45392.34948572917</v>
      </c>
      <c r="B171" t="n">
        <v>-0.4118008468</v>
      </c>
      <c r="C171" t="n">
        <v>-0.108424059708625</v>
      </c>
      <c r="D171" t="n">
        <v>0.38786281415</v>
      </c>
      <c r="E171" t="n">
        <v>0.7006944919635217</v>
      </c>
      <c r="F171" t="n">
        <v>9.449913492949999</v>
      </c>
      <c r="G171" t="n">
        <v>9.391062711911797</v>
      </c>
    </row>
    <row r="172">
      <c r="A172" s="3" t="n">
        <v>45392.34948628472</v>
      </c>
      <c r="B172" t="n">
        <v>-0.1364693414</v>
      </c>
      <c r="C172" t="n">
        <v>-0.1523343980421916</v>
      </c>
      <c r="D172" t="n">
        <v>0.7493849664</v>
      </c>
      <c r="E172" t="n">
        <v>0.7762358712712143</v>
      </c>
      <c r="F172" t="n">
        <v>9.229646327299999</v>
      </c>
      <c r="G172" t="n">
        <v>9.351846627200842</v>
      </c>
    </row>
    <row r="173">
      <c r="A173" s="3" t="n">
        <v>45392.34948685185</v>
      </c>
      <c r="B173" t="n">
        <v>-0.4165864919999999</v>
      </c>
      <c r="C173" t="n">
        <v>-0.1456426966876461</v>
      </c>
      <c r="D173" t="n">
        <v>1.98719013605</v>
      </c>
      <c r="E173" t="n">
        <v>0.8287961549505851</v>
      </c>
      <c r="F173" t="n">
        <v>9.402027621</v>
      </c>
      <c r="G173" t="n">
        <v>9.326006447340701</v>
      </c>
    </row>
    <row r="174">
      <c r="A174" s="3" t="n">
        <v>45392.34948741898</v>
      </c>
      <c r="B174" t="n">
        <v>0.09816456649999999</v>
      </c>
      <c r="C174" t="n">
        <v>-0.07157894408391628</v>
      </c>
      <c r="D174" t="n">
        <v>0.9337401797499999</v>
      </c>
      <c r="E174" t="n">
        <v>0.8173331411921934</v>
      </c>
      <c r="F174" t="n">
        <v>9.344570458649999</v>
      </c>
      <c r="G174" t="n">
        <v>9.310999941189653</v>
      </c>
    </row>
    <row r="175">
      <c r="A175" s="3" t="n">
        <v>45392.34948798611</v>
      </c>
      <c r="B175" t="n">
        <v>0.39743410455</v>
      </c>
      <c r="C175" t="n">
        <v>-0.002650218588344999</v>
      </c>
      <c r="D175" t="n">
        <v>0.12688824435</v>
      </c>
      <c r="E175" t="n">
        <v>0.7548497621163192</v>
      </c>
      <c r="F175" t="n">
        <v>9.34217763605</v>
      </c>
      <c r="G175" t="n">
        <v>9.342242282218324</v>
      </c>
    </row>
    <row r="176">
      <c r="A176" s="3" t="n">
        <v>45392.34948854167</v>
      </c>
      <c r="B176" t="n">
        <v>-0.02154521005</v>
      </c>
      <c r="C176" t="n">
        <v>0.1553943700134037</v>
      </c>
      <c r="D176" t="n">
        <v>0.2681530376</v>
      </c>
      <c r="E176" t="n">
        <v>0.5022037355665515</v>
      </c>
      <c r="F176" t="n">
        <v>9.263165456999999</v>
      </c>
      <c r="G176" t="n">
        <v>9.340494869772403</v>
      </c>
    </row>
    <row r="177">
      <c r="A177" s="3" t="n">
        <v>45392.3494891088</v>
      </c>
      <c r="B177" t="n">
        <v>0.08619064685</v>
      </c>
      <c r="C177" t="n">
        <v>0.2004602014569936</v>
      </c>
      <c r="D177" t="n">
        <v>0.2992793447</v>
      </c>
      <c r="E177" t="n">
        <v>0.1788030950159678</v>
      </c>
      <c r="F177" t="n">
        <v>9.41878718585</v>
      </c>
      <c r="G177" t="n">
        <v>9.379203591786972</v>
      </c>
    </row>
    <row r="178">
      <c r="A178" s="3" t="n">
        <v>45392.34949024305</v>
      </c>
      <c r="B178" t="n">
        <v>0.05027869455</v>
      </c>
      <c r="C178" t="n">
        <v>0.2519879523301872</v>
      </c>
      <c r="D178" t="n">
        <v>0.2992793447</v>
      </c>
      <c r="E178" t="n">
        <v>-0.08702576653403296</v>
      </c>
      <c r="F178" t="n">
        <v>9.3254180712</v>
      </c>
      <c r="G178" t="n">
        <v>9.396426583712614</v>
      </c>
    </row>
    <row r="179">
      <c r="A179" s="3" t="n">
        <v>45392.34949079861</v>
      </c>
      <c r="B179" t="n">
        <v>0.4141936694</v>
      </c>
      <c r="C179" t="n">
        <v>0.1620181105976695</v>
      </c>
      <c r="D179" t="n">
        <v>-0.39743410455</v>
      </c>
      <c r="E179" t="n">
        <v>-0.03208745023729612</v>
      </c>
      <c r="F179" t="n">
        <v>9.471458703</v>
      </c>
      <c r="G179" t="n">
        <v>9.380253131930212</v>
      </c>
    </row>
    <row r="180">
      <c r="A180" s="3" t="n">
        <v>45392.3494919213</v>
      </c>
      <c r="B180" t="n">
        <v>0.52672497815</v>
      </c>
      <c r="C180" t="n">
        <v>0.2202321223062943</v>
      </c>
      <c r="D180" t="n">
        <v>-0.07182390459999999</v>
      </c>
      <c r="E180" t="n">
        <v>0.002268376440093242</v>
      </c>
      <c r="F180" t="n">
        <v>9.402027621</v>
      </c>
      <c r="G180" t="n">
        <v>9.37213834621879</v>
      </c>
    </row>
    <row r="181">
      <c r="A181" s="3" t="n">
        <v>45392.34949195602</v>
      </c>
      <c r="B181" t="n">
        <v>0.01436674225</v>
      </c>
      <c r="C181" t="n">
        <v>0.3842978568520989</v>
      </c>
      <c r="D181" t="n">
        <v>-0.2394195531</v>
      </c>
      <c r="E181" t="n">
        <v>-0.08754126714976715</v>
      </c>
      <c r="F181" t="n">
        <v>9.428368282899999</v>
      </c>
      <c r="G181" t="n">
        <v>9.39303403143639</v>
      </c>
    </row>
    <row r="182">
      <c r="A182" s="3" t="n">
        <v>45392.3494925</v>
      </c>
      <c r="B182" t="n">
        <v>0.2465980209</v>
      </c>
      <c r="C182" t="n">
        <v>0.4560231234689989</v>
      </c>
      <c r="D182" t="n">
        <v>0.15562172885</v>
      </c>
      <c r="E182" t="n">
        <v>-0.2013651106572267</v>
      </c>
      <c r="F182" t="n">
        <v>9.339784813450001</v>
      </c>
      <c r="G182" t="n">
        <v>9.352265935781144</v>
      </c>
    </row>
    <row r="183">
      <c r="A183" s="3" t="n">
        <v>45392.34949305555</v>
      </c>
      <c r="B183" t="n">
        <v>0.26335758575</v>
      </c>
      <c r="C183" t="n">
        <v>0.4112361300596749</v>
      </c>
      <c r="D183" t="n">
        <v>0.07182390459999999</v>
      </c>
      <c r="E183" t="n">
        <v>-0.1876198448490681</v>
      </c>
      <c r="F183" t="n">
        <v>9.14345568045</v>
      </c>
      <c r="G183" t="n">
        <v>9.364431736596879</v>
      </c>
    </row>
    <row r="184">
      <c r="A184" s="3" t="n">
        <v>45392.34949361111</v>
      </c>
      <c r="B184" t="n">
        <v>0.9744377772499999</v>
      </c>
      <c r="C184" t="n">
        <v>0.3143086415970871</v>
      </c>
      <c r="D184" t="n">
        <v>-0.32082455475</v>
      </c>
      <c r="E184" t="n">
        <v>-0.1057204874580422</v>
      </c>
      <c r="F184" t="n">
        <v>9.469065880399999</v>
      </c>
      <c r="G184" t="n">
        <v>9.354381086172403</v>
      </c>
    </row>
    <row r="185">
      <c r="A185" s="3" t="n">
        <v>45392.34949474537</v>
      </c>
      <c r="B185" t="n">
        <v>0.5147510585</v>
      </c>
      <c r="C185" t="n">
        <v>0.2823472148130544</v>
      </c>
      <c r="D185" t="n">
        <v>-0.5051797681</v>
      </c>
      <c r="E185" t="n">
        <v>-0.1950084584146858</v>
      </c>
      <c r="F185" t="n">
        <v>9.461887412599999</v>
      </c>
      <c r="G185" t="n">
        <v>9.332716138983242</v>
      </c>
    </row>
    <row r="186">
      <c r="A186" s="3" t="n">
        <v>45392.34949478009</v>
      </c>
      <c r="B186" t="n">
        <v>-0.01675956485</v>
      </c>
      <c r="C186" t="n">
        <v>0.3117922186321687</v>
      </c>
      <c r="D186" t="n">
        <v>-0.32321737735</v>
      </c>
      <c r="E186" t="n">
        <v>-0.189968228923194</v>
      </c>
      <c r="F186" t="n">
        <v>9.212886762449999</v>
      </c>
      <c r="G186" t="n">
        <v>9.344507298337788</v>
      </c>
    </row>
    <row r="187">
      <c r="A187" s="3" t="n">
        <v>45392.3494953125</v>
      </c>
      <c r="B187" t="n">
        <v>-0.2418123757</v>
      </c>
      <c r="C187" t="n">
        <v>0.2577142815724949</v>
      </c>
      <c r="D187" t="n">
        <v>0.2322410853</v>
      </c>
      <c r="E187" t="n">
        <v>-0.2960145989043132</v>
      </c>
      <c r="F187" t="n">
        <v>9.502585010099999</v>
      </c>
      <c r="G187" t="n">
        <v>9.37597183199583</v>
      </c>
    </row>
    <row r="188">
      <c r="A188" s="3" t="n">
        <v>45392.34949587963</v>
      </c>
      <c r="B188" t="n">
        <v>0.2298482627</v>
      </c>
      <c r="C188" t="n">
        <v>0.1558913317173664</v>
      </c>
      <c r="D188" t="n">
        <v>-0.22265998825</v>
      </c>
      <c r="E188" t="n">
        <v>-0.2515621517018655</v>
      </c>
      <c r="F188" t="n">
        <v>9.275139376649999</v>
      </c>
      <c r="G188" t="n">
        <v>9.393061394047228</v>
      </c>
    </row>
    <row r="189">
      <c r="A189" s="3" t="n">
        <v>45392.34949643518</v>
      </c>
      <c r="B189" t="n">
        <v>0.4165864919999999</v>
      </c>
      <c r="C189" t="n">
        <v>0.1031233025013988</v>
      </c>
      <c r="D189" t="n">
        <v>-0.5506630108</v>
      </c>
      <c r="E189" t="n">
        <v>-0.2386484166638702</v>
      </c>
      <c r="F189" t="n">
        <v>9.24401306955</v>
      </c>
      <c r="G189" t="n">
        <v>9.349006310474035</v>
      </c>
    </row>
    <row r="190">
      <c r="A190" s="3" t="n">
        <v>45392.34949701389</v>
      </c>
      <c r="B190" t="n">
        <v>0.34715541</v>
      </c>
      <c r="C190" t="n">
        <v>0.234061076099651</v>
      </c>
      <c r="D190" t="n">
        <v>-0.05267151714999999</v>
      </c>
      <c r="E190" t="n">
        <v>-0.2077698589174831</v>
      </c>
      <c r="F190" t="n">
        <v>9.524130220149999</v>
      </c>
      <c r="G190" t="n">
        <v>9.323714388640933</v>
      </c>
    </row>
    <row r="191">
      <c r="A191" s="3" t="n">
        <v>45392.34949756944</v>
      </c>
      <c r="B191" t="n">
        <v>0.15322890625</v>
      </c>
      <c r="C191" t="n">
        <v>0.3279141454982527</v>
      </c>
      <c r="D191" t="n">
        <v>-0.5339034459499999</v>
      </c>
      <c r="E191" t="n">
        <v>-0.2380244714150356</v>
      </c>
      <c r="F191" t="n">
        <v>9.3589372009</v>
      </c>
      <c r="G191" t="n">
        <v>9.316029929703987</v>
      </c>
    </row>
    <row r="192">
      <c r="A192" s="3" t="n">
        <v>45392.34949813657</v>
      </c>
      <c r="B192" t="n">
        <v>0.08619064685</v>
      </c>
      <c r="C192" t="n">
        <v>0.3652617090646864</v>
      </c>
      <c r="D192" t="n">
        <v>0.0766095498</v>
      </c>
      <c r="E192" t="n">
        <v>-0.2946104192083925</v>
      </c>
      <c r="F192" t="n">
        <v>9.253594166599999</v>
      </c>
      <c r="G192" t="n">
        <v>9.275445783029046</v>
      </c>
    </row>
    <row r="193">
      <c r="A193" s="3" t="n">
        <v>45392.3494987037</v>
      </c>
      <c r="B193" t="n">
        <v>0.5698153982499999</v>
      </c>
      <c r="C193" t="n">
        <v>0.2395584692120053</v>
      </c>
      <c r="D193" t="n">
        <v>-0.41898912125</v>
      </c>
      <c r="E193" t="n">
        <v>-0.2263346931624715</v>
      </c>
      <c r="F193" t="n">
        <v>9.191341552399999</v>
      </c>
      <c r="G193" t="n">
        <v>9.291545970677996</v>
      </c>
    </row>
    <row r="194">
      <c r="A194" s="3" t="n">
        <v>45392.34949927084</v>
      </c>
      <c r="B194" t="n">
        <v>0.35912932965</v>
      </c>
      <c r="C194" t="n">
        <v>0.1203753714871798</v>
      </c>
      <c r="D194" t="n">
        <v>0.05027869455</v>
      </c>
      <c r="E194" t="n">
        <v>-0.1229268835144526</v>
      </c>
      <c r="F194" t="n">
        <v>9.224860682099999</v>
      </c>
      <c r="G194" t="n">
        <v>9.311016902808067</v>
      </c>
    </row>
    <row r="195">
      <c r="A195" s="3" t="n">
        <v>45392.34949982639</v>
      </c>
      <c r="B195" t="n">
        <v>-0.02393803265</v>
      </c>
      <c r="C195" t="n">
        <v>0.0951052803085084</v>
      </c>
      <c r="D195" t="n">
        <v>-0.25617911795</v>
      </c>
      <c r="E195" t="n">
        <v>-0.1243549969226111</v>
      </c>
      <c r="F195" t="n">
        <v>9.354141749049999</v>
      </c>
      <c r="G195" t="n">
        <v>9.299178836120653</v>
      </c>
    </row>
    <row r="196">
      <c r="A196" s="3" t="n">
        <v>45392.34950039352</v>
      </c>
      <c r="B196" t="n">
        <v>0.04310022674999999</v>
      </c>
      <c r="C196" t="n">
        <v>0.07538214125664355</v>
      </c>
      <c r="D196" t="n">
        <v>-0.17956956815</v>
      </c>
      <c r="E196" t="n">
        <v>0.03701720061585096</v>
      </c>
      <c r="F196" t="n">
        <v>9.382875233549999</v>
      </c>
      <c r="G196" t="n">
        <v>9.350616132648742</v>
      </c>
    </row>
    <row r="197">
      <c r="A197" s="3" t="n">
        <v>45392.34950096065</v>
      </c>
      <c r="B197" t="n">
        <v>-0.3088506351</v>
      </c>
      <c r="C197" t="n">
        <v>0.1400150054284386</v>
      </c>
      <c r="D197" t="n">
        <v>0.15322890625</v>
      </c>
      <c r="E197" t="n">
        <v>-0.02313701907738935</v>
      </c>
      <c r="F197" t="n">
        <v>9.457091960749999</v>
      </c>
      <c r="G197" t="n">
        <v>9.43543992907893</v>
      </c>
    </row>
    <row r="198">
      <c r="A198" s="3" t="n">
        <v>45392.34950208334</v>
      </c>
      <c r="B198" t="n">
        <v>0.11492413135</v>
      </c>
      <c r="C198" t="n">
        <v>0.1459258551341496</v>
      </c>
      <c r="D198" t="n">
        <v>0.28251977985</v>
      </c>
      <c r="E198" t="n">
        <v>0.09479930825664364</v>
      </c>
      <c r="F198" t="n">
        <v>9.490611090449999</v>
      </c>
      <c r="G198" t="n">
        <v>9.46369643092415</v>
      </c>
    </row>
    <row r="199">
      <c r="A199" s="3" t="n">
        <v>45392.34950210648</v>
      </c>
      <c r="B199" t="n">
        <v>0.4836247513999999</v>
      </c>
      <c r="C199" t="n">
        <v>0.2166966306770402</v>
      </c>
      <c r="D199" t="n">
        <v>-0.04069759749999999</v>
      </c>
      <c r="E199" t="n">
        <v>0.01500982075303031</v>
      </c>
      <c r="F199" t="n">
        <v>9.349356103849999</v>
      </c>
      <c r="G199" t="n">
        <v>9.461475487581378</v>
      </c>
    </row>
    <row r="200">
      <c r="A200" s="3" t="n">
        <v>45392.34950320602</v>
      </c>
      <c r="B200" t="n">
        <v>0.3040649899</v>
      </c>
      <c r="C200" t="n">
        <v>0.1869048051940564</v>
      </c>
      <c r="D200" t="n">
        <v>0.38546999155</v>
      </c>
      <c r="E200" t="n">
        <v>0.123011417294639</v>
      </c>
      <c r="F200" t="n">
        <v>9.5337113172</v>
      </c>
      <c r="G200" t="n">
        <v>9.424943270383709</v>
      </c>
    </row>
    <row r="201">
      <c r="A201" s="3" t="n">
        <v>45392.34950324074</v>
      </c>
      <c r="B201" t="n">
        <v>0.5722180274999999</v>
      </c>
      <c r="C201" t="n">
        <v>0.2147913517395111</v>
      </c>
      <c r="D201" t="n">
        <v>-0.39982692715</v>
      </c>
      <c r="E201" t="n">
        <v>0.2169098167327512</v>
      </c>
      <c r="F201" t="n">
        <v>9.531318494599999</v>
      </c>
      <c r="G201" t="n">
        <v>9.407107077091517</v>
      </c>
    </row>
    <row r="202">
      <c r="A202" s="3" t="n">
        <v>45392.34950378472</v>
      </c>
      <c r="B202" t="n">
        <v>-0.1723812937</v>
      </c>
      <c r="C202" t="n">
        <v>0.07488890562249437</v>
      </c>
      <c r="D202" t="n">
        <v>0.5770036727</v>
      </c>
      <c r="E202" t="n">
        <v>0.4076357408095582</v>
      </c>
      <c r="F202" t="n">
        <v>9.18176045535</v>
      </c>
      <c r="G202" t="n">
        <v>9.360507224991634</v>
      </c>
    </row>
    <row r="203">
      <c r="A203" s="3" t="n">
        <v>45392.34950489584</v>
      </c>
      <c r="B203" t="n">
        <v>-0.2346339079</v>
      </c>
      <c r="C203" t="n">
        <v>-0.1216705350669001</v>
      </c>
      <c r="D203" t="n">
        <v>0</v>
      </c>
      <c r="E203" t="n">
        <v>0.4749960652255258</v>
      </c>
      <c r="F203" t="n">
        <v>9.31822979675</v>
      </c>
      <c r="G203" t="n">
        <v>9.311362398631145</v>
      </c>
    </row>
    <row r="204">
      <c r="A204" s="3" t="n">
        <v>45392.34950493056</v>
      </c>
      <c r="B204" t="n">
        <v>-0.48602738065</v>
      </c>
      <c r="C204" t="n">
        <v>-0.2733586771600241</v>
      </c>
      <c r="D204" t="n">
        <v>1.17794537805</v>
      </c>
      <c r="E204" t="n">
        <v>0.5027767731008173</v>
      </c>
      <c r="F204" t="n">
        <v>9.282317844449999</v>
      </c>
      <c r="G204" t="n">
        <v>9.279462211976131</v>
      </c>
    </row>
    <row r="205">
      <c r="A205" s="3" t="n">
        <v>45392.34950548611</v>
      </c>
      <c r="B205" t="n">
        <v>0.12688824435</v>
      </c>
      <c r="C205" t="n">
        <v>-0.3024686775857818</v>
      </c>
      <c r="D205" t="n">
        <v>0.79966366095</v>
      </c>
      <c r="E205" t="n">
        <v>0.5126493493912601</v>
      </c>
      <c r="F205" t="n">
        <v>9.3589372009</v>
      </c>
      <c r="G205" t="n">
        <v>9.251630093481143</v>
      </c>
    </row>
    <row r="206">
      <c r="A206" s="3" t="n">
        <v>45392.34950604167</v>
      </c>
      <c r="B206" t="n">
        <v>-0.9026138726499999</v>
      </c>
      <c r="C206" t="n">
        <v>-0.3209411144431245</v>
      </c>
      <c r="D206" t="n">
        <v>0.7972708383499999</v>
      </c>
      <c r="E206" t="n">
        <v>0.5331147535530317</v>
      </c>
      <c r="F206" t="n">
        <v>9.17697481015</v>
      </c>
      <c r="G206" t="n">
        <v>9.281828517760282</v>
      </c>
    </row>
    <row r="207">
      <c r="A207" s="3" t="n">
        <v>45392.34950659722</v>
      </c>
      <c r="B207" t="n">
        <v>-0.02154521005</v>
      </c>
      <c r="C207" t="n">
        <v>-0.2543151458109564</v>
      </c>
      <c r="D207" t="n">
        <v>-0.32321737735</v>
      </c>
      <c r="E207" t="n">
        <v>0.5153904566518662</v>
      </c>
      <c r="F207" t="n">
        <v>9.275139376649999</v>
      </c>
      <c r="G207" t="n">
        <v>9.341923760397579</v>
      </c>
    </row>
    <row r="208">
      <c r="A208" s="3" t="n">
        <v>45392.3495077199</v>
      </c>
      <c r="B208" t="n">
        <v>-0.05745716234999999</v>
      </c>
      <c r="C208" t="n">
        <v>-0.1420149219673663</v>
      </c>
      <c r="D208" t="n">
        <v>0.2729386828</v>
      </c>
      <c r="E208" t="n">
        <v>0.528349133120864</v>
      </c>
      <c r="F208" t="n">
        <v>9.399634798399999</v>
      </c>
      <c r="G208" t="n">
        <v>9.397777386886972</v>
      </c>
    </row>
    <row r="209">
      <c r="A209" s="3" t="n">
        <v>45392.34950775463</v>
      </c>
      <c r="B209" t="n">
        <v>-0.0047856452</v>
      </c>
      <c r="C209" t="n">
        <v>-0.1537177528939398</v>
      </c>
      <c r="D209" t="n">
        <v>0.7422064986</v>
      </c>
      <c r="E209" t="n">
        <v>0.5610080664583932</v>
      </c>
      <c r="F209" t="n">
        <v>9.5049778327</v>
      </c>
      <c r="G209" t="n">
        <v>9.475530428651892</v>
      </c>
    </row>
    <row r="210">
      <c r="A210" s="3" t="n">
        <v>45392.34950886574</v>
      </c>
      <c r="B210" t="n">
        <v>-0.25617911795</v>
      </c>
      <c r="C210" t="n">
        <v>-0.1994474876847325</v>
      </c>
      <c r="D210" t="n">
        <v>0.5961560601499999</v>
      </c>
      <c r="E210" t="n">
        <v>0.5811599321320529</v>
      </c>
      <c r="F210" t="n">
        <v>9.5337113172</v>
      </c>
      <c r="G210" t="n">
        <v>9.504405480945479</v>
      </c>
    </row>
    <row r="211">
      <c r="A211" s="3" t="n">
        <v>45392.34950890046</v>
      </c>
      <c r="B211" t="n">
        <v>-0.1747741163</v>
      </c>
      <c r="C211" t="n">
        <v>-0.09808755343741285</v>
      </c>
      <c r="D211" t="n">
        <v>1.11090711865</v>
      </c>
      <c r="E211" t="n">
        <v>0.5382202006959222</v>
      </c>
      <c r="F211" t="n">
        <v>9.519344574949999</v>
      </c>
      <c r="G211" t="n">
        <v>9.510031114865527</v>
      </c>
    </row>
    <row r="212">
      <c r="A212" s="3" t="n">
        <v>45392.3495094213</v>
      </c>
      <c r="B212" t="n">
        <v>0.1340765188</v>
      </c>
      <c r="C212" t="n">
        <v>-0.1195914338296041</v>
      </c>
      <c r="D212" t="n">
        <v>0.3806745397</v>
      </c>
      <c r="E212" t="n">
        <v>0.5263377412012835</v>
      </c>
      <c r="F212" t="n">
        <v>9.631875883699999</v>
      </c>
      <c r="G212" t="n">
        <v>9.487265879833824</v>
      </c>
    </row>
    <row r="213">
      <c r="A213" s="3" t="n">
        <v>45392.34950998842</v>
      </c>
      <c r="B213" t="n">
        <v>-0.6440419320999999</v>
      </c>
      <c r="C213" t="n">
        <v>-0.07243376850524497</v>
      </c>
      <c r="D213" t="n">
        <v>0.751777789</v>
      </c>
      <c r="E213" t="n">
        <v>0.320731814472495</v>
      </c>
      <c r="F213" t="n">
        <v>9.414001540649998</v>
      </c>
      <c r="G213" t="n">
        <v>9.43372285095597</v>
      </c>
    </row>
    <row r="214">
      <c r="A214" s="3" t="n">
        <v>45392.34951111111</v>
      </c>
      <c r="B214" t="n">
        <v>0.1292908736</v>
      </c>
      <c r="C214" t="n">
        <v>0.03496505052156189</v>
      </c>
      <c r="D214" t="n">
        <v>-0.6631943195500001</v>
      </c>
      <c r="E214" t="n">
        <v>0.1715209601815855</v>
      </c>
      <c r="F214" t="n">
        <v>9.18176045535</v>
      </c>
      <c r="G214" t="n">
        <v>9.337151556480096</v>
      </c>
    </row>
    <row r="215">
      <c r="A215" s="3" t="n">
        <v>45392.34951113426</v>
      </c>
      <c r="B215" t="n">
        <v>0.3375841196</v>
      </c>
      <c r="C215" t="n">
        <v>0.09841967655594434</v>
      </c>
      <c r="D215" t="n">
        <v>-0.11731695395</v>
      </c>
      <c r="E215" t="n">
        <v>-0.02721905428438237</v>
      </c>
      <c r="F215" t="n">
        <v>9.24879871475</v>
      </c>
      <c r="G215" t="n">
        <v>9.267278923777532</v>
      </c>
    </row>
    <row r="216">
      <c r="A216" s="3" t="n">
        <v>45392.34951167824</v>
      </c>
      <c r="B216" t="n">
        <v>0.277724328</v>
      </c>
      <c r="C216" t="n">
        <v>0.1527597414840331</v>
      </c>
      <c r="D216" t="n">
        <v>0.09097629205</v>
      </c>
      <c r="E216" t="n">
        <v>-0.1384068977030307</v>
      </c>
      <c r="F216" t="n">
        <v>9.35174892645</v>
      </c>
      <c r="G216" t="n">
        <v>9.209148028571004</v>
      </c>
    </row>
    <row r="217">
      <c r="A217" s="3" t="n">
        <v>45392.34951336806</v>
      </c>
      <c r="B217" t="n">
        <v>0.08619064685</v>
      </c>
      <c r="C217" t="n">
        <v>0.1358999156389281</v>
      </c>
      <c r="D217" t="n">
        <v>0.0646454368</v>
      </c>
      <c r="E217" t="n">
        <v>-0.1001714551327509</v>
      </c>
      <c r="F217" t="n">
        <v>9.13867003525</v>
      </c>
      <c r="G217" t="n">
        <v>9.174903641098162</v>
      </c>
    </row>
    <row r="218">
      <c r="A218" s="3" t="n">
        <v>45392.3495133912</v>
      </c>
      <c r="B218" t="n">
        <v>0.3016721673</v>
      </c>
      <c r="C218" t="n">
        <v>0.211432334091609</v>
      </c>
      <c r="D218" t="n">
        <v>0.05027869455</v>
      </c>
      <c r="E218" t="n">
        <v>-0.04987106708426586</v>
      </c>
      <c r="F218" t="n">
        <v>9.06923895325</v>
      </c>
      <c r="G218" t="n">
        <v>9.198289118168208</v>
      </c>
    </row>
    <row r="219">
      <c r="A219" s="3" t="n">
        <v>45392.34951392361</v>
      </c>
      <c r="B219" t="n">
        <v>-0.11492413135</v>
      </c>
      <c r="C219" t="n">
        <v>0.1534912627116554</v>
      </c>
      <c r="D219" t="n">
        <v>-0.4429271538999999</v>
      </c>
      <c r="E219" t="n">
        <v>0.09036535375652713</v>
      </c>
      <c r="F219" t="n">
        <v>9.31344415155</v>
      </c>
      <c r="G219" t="n">
        <v>9.246977763858768</v>
      </c>
    </row>
    <row r="220">
      <c r="A220" s="3" t="n">
        <v>45392.34951450231</v>
      </c>
      <c r="B220" t="n">
        <v>0.25857194055</v>
      </c>
      <c r="C220" t="n">
        <v>0.1867091750991846</v>
      </c>
      <c r="D220" t="n">
        <v>0.36152215225</v>
      </c>
      <c r="E220" t="n">
        <v>-0.03238592443088587</v>
      </c>
      <c r="F220" t="n">
        <v>9.265558279599999</v>
      </c>
      <c r="G220" t="n">
        <v>9.292043160975201</v>
      </c>
    </row>
    <row r="221">
      <c r="A221" s="3" t="n">
        <v>45392.34951506944</v>
      </c>
      <c r="B221" t="n">
        <v>0.0263406619</v>
      </c>
      <c r="C221" t="n">
        <v>0.3074959229812363</v>
      </c>
      <c r="D221" t="n">
        <v>0.0287334845</v>
      </c>
      <c r="E221" t="n">
        <v>-0.0859505325106063</v>
      </c>
      <c r="F221" t="n">
        <v>9.356544378299999</v>
      </c>
      <c r="G221" t="n">
        <v>9.371117631683125</v>
      </c>
    </row>
    <row r="222">
      <c r="A222" s="3" t="n">
        <v>45392.349515625</v>
      </c>
      <c r="B222" t="n">
        <v>0.5578512852499999</v>
      </c>
      <c r="C222" t="n">
        <v>0.3409084367940569</v>
      </c>
      <c r="D222" t="n">
        <v>0.05506433975</v>
      </c>
      <c r="E222" t="n">
        <v>-0.06057919738589761</v>
      </c>
      <c r="F222" t="n">
        <v>9.4259754603</v>
      </c>
      <c r="G222" t="n">
        <v>9.435056852527183</v>
      </c>
    </row>
    <row r="223">
      <c r="A223" s="3" t="n">
        <v>45392.34951619213</v>
      </c>
      <c r="B223" t="n">
        <v>0.4477127990999999</v>
      </c>
      <c r="C223" t="n">
        <v>0.2816888662815858</v>
      </c>
      <c r="D223" t="n">
        <v>-0.3088506351</v>
      </c>
      <c r="E223" t="n">
        <v>-0.009558763490442913</v>
      </c>
      <c r="F223" t="n">
        <v>9.524130220149999</v>
      </c>
      <c r="G223" t="n">
        <v>9.477382376786505</v>
      </c>
    </row>
    <row r="224">
      <c r="A224" s="3" t="n">
        <v>45392.34951731481</v>
      </c>
      <c r="B224" t="n">
        <v>0.49799149365</v>
      </c>
      <c r="C224" t="n">
        <v>0.3031810884185323</v>
      </c>
      <c r="D224" t="n">
        <v>-0.29687671545</v>
      </c>
      <c r="E224" t="n">
        <v>0.08900542971188839</v>
      </c>
      <c r="F224" t="n">
        <v>9.524130220149999</v>
      </c>
      <c r="G224" t="n">
        <v>9.438183367990584</v>
      </c>
    </row>
    <row r="225">
      <c r="A225" s="3" t="n">
        <v>45392.34951734954</v>
      </c>
      <c r="B225" t="n">
        <v>0.36391497485</v>
      </c>
      <c r="C225" t="n">
        <v>0.3266937547673668</v>
      </c>
      <c r="D225" t="n">
        <v>0.28251977985</v>
      </c>
      <c r="E225" t="n">
        <v>-0.001410374572727302</v>
      </c>
      <c r="F225" t="n">
        <v>9.469065880399999</v>
      </c>
      <c r="G225" t="n">
        <v>9.368355493844431</v>
      </c>
    </row>
    <row r="226">
      <c r="A226" s="3" t="n">
        <v>45392.34951788194</v>
      </c>
      <c r="B226" t="n">
        <v>-0.2442051983</v>
      </c>
      <c r="C226" t="n">
        <v>0.3204878140480196</v>
      </c>
      <c r="D226" t="n">
        <v>0.32082455475</v>
      </c>
      <c r="E226" t="n">
        <v>0.03090363442482524</v>
      </c>
      <c r="F226" t="n">
        <v>9.203315472049999</v>
      </c>
      <c r="G226" t="n">
        <v>9.335712470596413</v>
      </c>
    </row>
    <row r="227">
      <c r="A227" s="3" t="n">
        <v>45392.3495184375</v>
      </c>
      <c r="B227" t="n">
        <v>0.1053430343</v>
      </c>
      <c r="C227" t="n">
        <v>0.3285643561103739</v>
      </c>
      <c r="D227" t="n">
        <v>0.16040737405</v>
      </c>
      <c r="E227" t="n">
        <v>0.08241028614195826</v>
      </c>
      <c r="F227" t="n">
        <v>9.323025248599999</v>
      </c>
      <c r="G227" t="n">
        <v>9.309873525139768</v>
      </c>
    </row>
    <row r="228">
      <c r="A228" s="3" t="n">
        <v>45392.34951901621</v>
      </c>
      <c r="B228" t="n">
        <v>0.6751682392</v>
      </c>
      <c r="C228" t="n">
        <v>0.2999014840622386</v>
      </c>
      <c r="D228" t="n">
        <v>0.0957717439</v>
      </c>
      <c r="E228" t="n">
        <v>0.1595871815045459</v>
      </c>
      <c r="F228" t="n">
        <v>9.06923895325</v>
      </c>
      <c r="G228" t="n">
        <v>9.265952808673102</v>
      </c>
    </row>
    <row r="229">
      <c r="A229" s="3" t="n">
        <v>45392.34951957176</v>
      </c>
      <c r="B229" t="n">
        <v>0.6224967220500001</v>
      </c>
      <c r="C229" t="n">
        <v>0.2046297192969703</v>
      </c>
      <c r="D229" t="n">
        <v>-0.34715541</v>
      </c>
      <c r="E229" t="n">
        <v>0.1665900896961544</v>
      </c>
      <c r="F229" t="n">
        <v>9.1985200202</v>
      </c>
      <c r="G229" t="n">
        <v>9.245955814919606</v>
      </c>
    </row>
    <row r="230">
      <c r="A230" s="3" t="n">
        <v>45392.34952013889</v>
      </c>
      <c r="B230" t="n">
        <v>0.06943108200000001</v>
      </c>
      <c r="C230" t="n">
        <v>0.2205134291475531</v>
      </c>
      <c r="D230" t="n">
        <v>0.2298482627</v>
      </c>
      <c r="E230" t="n">
        <v>0.08903162649720306</v>
      </c>
      <c r="F230" t="n">
        <v>9.569623269499999</v>
      </c>
      <c r="G230" t="n">
        <v>9.24593725314851</v>
      </c>
    </row>
    <row r="231">
      <c r="A231" s="3" t="n">
        <v>45392.34952070602</v>
      </c>
      <c r="B231" t="n">
        <v>0.35912932965</v>
      </c>
      <c r="C231" t="n">
        <v>0.2081846413516323</v>
      </c>
      <c r="D231" t="n">
        <v>0.3136362803</v>
      </c>
      <c r="E231" t="n">
        <v>0.0535262958526808</v>
      </c>
      <c r="F231" t="n">
        <v>9.263165456999999</v>
      </c>
      <c r="G231" t="n">
        <v>9.266150290373218</v>
      </c>
    </row>
    <row r="232">
      <c r="A232" s="3" t="n">
        <v>45392.34952182871</v>
      </c>
      <c r="B232" t="n">
        <v>-0.42138194385</v>
      </c>
      <c r="C232" t="n">
        <v>0.08144187373962725</v>
      </c>
      <c r="D232" t="n">
        <v>0.12688824435</v>
      </c>
      <c r="E232" t="n">
        <v>-0.0232109461312355</v>
      </c>
      <c r="F232" t="n">
        <v>9.129088938199999</v>
      </c>
      <c r="G232" t="n">
        <v>9.238362907575317</v>
      </c>
    </row>
    <row r="233">
      <c r="A233" s="3" t="n">
        <v>45392.34952186343</v>
      </c>
      <c r="B233" t="n">
        <v>-0.08619064685</v>
      </c>
      <c r="C233" t="n">
        <v>0.04171591180664345</v>
      </c>
      <c r="D233" t="n">
        <v>-0.05027869455</v>
      </c>
      <c r="E233" t="n">
        <v>-0.04945827341130549</v>
      </c>
      <c r="F233" t="n">
        <v>9.234431972499999</v>
      </c>
      <c r="G233" t="n">
        <v>9.290577603994313</v>
      </c>
    </row>
    <row r="234">
      <c r="A234" s="3" t="n">
        <v>45392.34952295139</v>
      </c>
      <c r="B234" t="n">
        <v>0.48602738065</v>
      </c>
      <c r="C234" t="n">
        <v>0.07220997572319363</v>
      </c>
      <c r="D234" t="n">
        <v>-0.2729386828</v>
      </c>
      <c r="E234" t="n">
        <v>-0.02875837830384622</v>
      </c>
      <c r="F234" t="n">
        <v>9.232039149899999</v>
      </c>
      <c r="G234" t="n">
        <v>9.236727985862846</v>
      </c>
    </row>
    <row r="235">
      <c r="A235" s="3" t="n">
        <v>45392.34952298611</v>
      </c>
      <c r="B235" t="n">
        <v>0.04069759749999999</v>
      </c>
      <c r="C235" t="n">
        <v>0.2845921604460381</v>
      </c>
      <c r="D235" t="n">
        <v>-0.2801171506</v>
      </c>
      <c r="E235" t="n">
        <v>-0.1805351231368303</v>
      </c>
      <c r="F235" t="n">
        <v>9.2559869892</v>
      </c>
      <c r="G235" t="n">
        <v>9.216826978410865</v>
      </c>
    </row>
    <row r="236">
      <c r="A236" s="3" t="n">
        <v>45392.34952353009</v>
      </c>
      <c r="B236" t="n">
        <v>0.3136362803</v>
      </c>
      <c r="C236" t="n">
        <v>0.3992690910662016</v>
      </c>
      <c r="D236" t="n">
        <v>-0.35912932965</v>
      </c>
      <c r="E236" t="n">
        <v>-0.265302365599418</v>
      </c>
      <c r="F236" t="n">
        <v>9.24879871475</v>
      </c>
      <c r="G236" t="n">
        <v>9.271324704096646</v>
      </c>
    </row>
    <row r="237">
      <c r="A237" s="3" t="n">
        <v>45392.34952409722</v>
      </c>
      <c r="B237" t="n">
        <v>0.6416491095</v>
      </c>
      <c r="C237" t="n">
        <v>0.4109666186296049</v>
      </c>
      <c r="D237" t="n">
        <v>0.1292908736</v>
      </c>
      <c r="E237" t="n">
        <v>-0.3500033846003506</v>
      </c>
      <c r="F237" t="n">
        <v>9.48821826785</v>
      </c>
      <c r="G237" t="n">
        <v>9.322489860372404</v>
      </c>
    </row>
    <row r="238">
      <c r="A238" s="3" t="n">
        <v>45392.34952465277</v>
      </c>
      <c r="B238" t="n">
        <v>0.31603890955</v>
      </c>
      <c r="C238" t="n">
        <v>0.3166546711608401</v>
      </c>
      <c r="D238" t="n">
        <v>-0.11970977655</v>
      </c>
      <c r="E238" t="n">
        <v>-0.2875540659172502</v>
      </c>
      <c r="F238" t="n">
        <v>9.057265033599998</v>
      </c>
      <c r="G238" t="n">
        <v>9.355037583098627</v>
      </c>
    </row>
    <row r="239">
      <c r="A239" s="3" t="n">
        <v>45392.34952521991</v>
      </c>
      <c r="B239" t="n">
        <v>0.7254469337499999</v>
      </c>
      <c r="C239" t="n">
        <v>0.1819095399928909</v>
      </c>
      <c r="D239" t="n">
        <v>-0.6320680124499999</v>
      </c>
      <c r="E239" t="n">
        <v>-0.1247928444146857</v>
      </c>
      <c r="F239" t="n">
        <v>9.497799364899999</v>
      </c>
      <c r="G239" t="n">
        <v>9.354357129600842</v>
      </c>
    </row>
    <row r="240">
      <c r="A240" s="3" t="n">
        <v>45392.34952579861</v>
      </c>
      <c r="B240" t="n">
        <v>-0.28730542505</v>
      </c>
      <c r="C240" t="n">
        <v>0.001218333391724898</v>
      </c>
      <c r="D240" t="n">
        <v>-0.1652028259</v>
      </c>
      <c r="E240" t="n">
        <v>0.06068192718799553</v>
      </c>
      <c r="F240" t="n">
        <v>9.404420443599999</v>
      </c>
      <c r="G240" t="n">
        <v>9.375676032343149</v>
      </c>
    </row>
    <row r="241">
      <c r="A241" s="3" t="n">
        <v>45392.34952635417</v>
      </c>
      <c r="B241" t="n">
        <v>-0.6081299797999999</v>
      </c>
      <c r="C241" t="n">
        <v>-0.08065324992062958</v>
      </c>
      <c r="D241" t="n">
        <v>0.01197391965</v>
      </c>
      <c r="E241" t="n">
        <v>0.3016646008637538</v>
      </c>
      <c r="F241" t="n">
        <v>9.4379395733</v>
      </c>
      <c r="G241" t="n">
        <v>9.395701691688952</v>
      </c>
    </row>
    <row r="242">
      <c r="A242" s="3" t="n">
        <v>45392.34952690973</v>
      </c>
      <c r="B242" t="n">
        <v>0.11731695395</v>
      </c>
      <c r="C242" t="n">
        <v>-0.1490200475134038</v>
      </c>
      <c r="D242" t="n">
        <v>0.9528925672</v>
      </c>
      <c r="E242" t="n">
        <v>0.4216023534520991</v>
      </c>
      <c r="F242" t="n">
        <v>9.339784813450001</v>
      </c>
      <c r="G242" t="n">
        <v>9.368355585281726</v>
      </c>
    </row>
    <row r="243">
      <c r="A243" s="3" t="n">
        <v>45392.34952747685</v>
      </c>
      <c r="B243" t="n">
        <v>-0.208293246</v>
      </c>
      <c r="C243" t="n">
        <v>0.05218733380815865</v>
      </c>
      <c r="D243" t="n">
        <v>0.8451567102999999</v>
      </c>
      <c r="E243" t="n">
        <v>0.425581110233218</v>
      </c>
      <c r="F243" t="n">
        <v>9.220075036899999</v>
      </c>
      <c r="G243" t="n">
        <v>9.330858636032893</v>
      </c>
    </row>
    <row r="244">
      <c r="A244" s="3" t="n">
        <v>45392.34952804398</v>
      </c>
      <c r="B244" t="n">
        <v>-0.2442051983</v>
      </c>
      <c r="C244" t="n">
        <v>-0.001673988297202861</v>
      </c>
      <c r="D244" t="n">
        <v>0.6703727873499999</v>
      </c>
      <c r="E244" t="n">
        <v>0.5690040751222627</v>
      </c>
      <c r="F244" t="n">
        <v>9.4666730578</v>
      </c>
      <c r="G244" t="n">
        <v>9.256549534304572</v>
      </c>
    </row>
    <row r="245">
      <c r="A245" s="3" t="n">
        <v>45392.34952916667</v>
      </c>
      <c r="B245" t="n">
        <v>0.8858543077999999</v>
      </c>
      <c r="C245" t="n">
        <v>0.1787780183375296</v>
      </c>
      <c r="D245" t="n">
        <v>0.56742257565</v>
      </c>
      <c r="E245" t="n">
        <v>0.6359859405699319</v>
      </c>
      <c r="F245" t="n">
        <v>9.2559869892</v>
      </c>
      <c r="G245" t="n">
        <v>9.261109443679979</v>
      </c>
    </row>
    <row r="246">
      <c r="A246" s="3" t="n">
        <v>45392.34952921297</v>
      </c>
      <c r="B246" t="n">
        <v>0.208293246</v>
      </c>
      <c r="C246" t="n">
        <v>0.2136298923459213</v>
      </c>
      <c r="D246" t="n">
        <v>-0.11253130875</v>
      </c>
      <c r="E246" t="n">
        <v>0.6241873062164354</v>
      </c>
      <c r="F246" t="n">
        <v>9.057265033599998</v>
      </c>
      <c r="G246" t="n">
        <v>9.256922849924967</v>
      </c>
    </row>
    <row r="247">
      <c r="A247" s="3" t="n">
        <v>45392.34952973379</v>
      </c>
      <c r="B247" t="n">
        <v>0.6009417053499999</v>
      </c>
      <c r="C247" t="n">
        <v>0.1557773551278558</v>
      </c>
      <c r="D247" t="n">
        <v>0.0335191297</v>
      </c>
      <c r="E247" t="n">
        <v>0.4379536507752926</v>
      </c>
      <c r="F247" t="n">
        <v>9.117124825199999</v>
      </c>
      <c r="G247" t="n">
        <v>9.218568973196994</v>
      </c>
    </row>
    <row r="248">
      <c r="A248" s="3" t="n">
        <v>45392.34953028935</v>
      </c>
      <c r="B248" t="n">
        <v>-0.9816260517000001</v>
      </c>
      <c r="C248" t="n">
        <v>0.144865388234033</v>
      </c>
      <c r="D248" t="n">
        <v>1.54665580475</v>
      </c>
      <c r="E248" t="n">
        <v>0.5466926433907942</v>
      </c>
      <c r="F248" t="n">
        <v>9.473851525600001</v>
      </c>
      <c r="G248" t="n">
        <v>9.279008774425083</v>
      </c>
    </row>
    <row r="249">
      <c r="A249" s="3" t="n">
        <v>45392.34953086806</v>
      </c>
      <c r="B249" t="n">
        <v>0.5698153982499999</v>
      </c>
      <c r="C249" t="n">
        <v>0.1248694460094409</v>
      </c>
      <c r="D249" t="n">
        <v>0.8164232258</v>
      </c>
      <c r="E249" t="n">
        <v>0.6141382330853165</v>
      </c>
      <c r="F249" t="n">
        <v>9.3685084913</v>
      </c>
      <c r="G249" t="n">
        <v>9.245573515584875</v>
      </c>
    </row>
    <row r="250">
      <c r="A250" s="3" t="n">
        <v>45392.34953143518</v>
      </c>
      <c r="B250" t="n">
        <v>-0.05027869455</v>
      </c>
      <c r="C250" t="n">
        <v>-0.02474802993694653</v>
      </c>
      <c r="D250" t="n">
        <v>0.2370267305</v>
      </c>
      <c r="E250" t="n">
        <v>0.6960883610349671</v>
      </c>
      <c r="F250" t="n">
        <v>9.18176045535</v>
      </c>
      <c r="G250" t="n">
        <v>9.295109350682544</v>
      </c>
    </row>
    <row r="251">
      <c r="A251" s="3" t="n">
        <v>45392.34953199074</v>
      </c>
      <c r="B251" t="n">
        <v>0.15562172885</v>
      </c>
      <c r="C251" t="n">
        <v>0.05579080906701646</v>
      </c>
      <c r="D251" t="n">
        <v>0.25139347275</v>
      </c>
      <c r="E251" t="n">
        <v>0.7234461714160859</v>
      </c>
      <c r="F251" t="n">
        <v>9.1650008905</v>
      </c>
      <c r="G251" t="n">
        <v>9.343664017875085</v>
      </c>
    </row>
    <row r="252">
      <c r="A252" s="3" t="n">
        <v>45392.34953255787</v>
      </c>
      <c r="B252" t="n">
        <v>0.12449542175</v>
      </c>
      <c r="C252" t="n">
        <v>0.1417710586988349</v>
      </c>
      <c r="D252" t="n">
        <v>1.2928695094</v>
      </c>
      <c r="E252" t="n">
        <v>0.5690730645621227</v>
      </c>
      <c r="F252" t="n">
        <v>9.6701806586</v>
      </c>
      <c r="G252" t="n">
        <v>9.343307549576483</v>
      </c>
    </row>
    <row r="253">
      <c r="A253" s="3" t="n">
        <v>45392.349533125</v>
      </c>
      <c r="B253" t="n">
        <v>0.3327984744</v>
      </c>
      <c r="C253" t="n">
        <v>0.3243888034088588</v>
      </c>
      <c r="D253" t="n">
        <v>0.1771669389</v>
      </c>
      <c r="E253" t="n">
        <v>0.2987128677917258</v>
      </c>
      <c r="F253" t="n">
        <v>9.016567436099999</v>
      </c>
      <c r="G253" t="n">
        <v>9.328123677930446</v>
      </c>
    </row>
    <row r="254">
      <c r="A254" s="3" t="n">
        <v>45392.34953368056</v>
      </c>
      <c r="B254" t="n">
        <v>-0.08140500164999999</v>
      </c>
      <c r="C254" t="n">
        <v>0.1998130768536136</v>
      </c>
      <c r="D254" t="n">
        <v>0.3663176041</v>
      </c>
      <c r="E254" t="n">
        <v>0.2513760539451056</v>
      </c>
      <c r="F254" t="n">
        <v>9.54568523685</v>
      </c>
      <c r="G254" t="n">
        <v>9.381594128454571</v>
      </c>
    </row>
    <row r="255">
      <c r="A255" s="3" t="n">
        <v>45392.34953480324</v>
      </c>
      <c r="B255" t="n">
        <v>0.5075725906999999</v>
      </c>
      <c r="C255" t="n">
        <v>0.2296650909367139</v>
      </c>
      <c r="D255" t="n">
        <v>-0.02154521005</v>
      </c>
      <c r="E255" t="n">
        <v>0.1528672946034969</v>
      </c>
      <c r="F255" t="n">
        <v>9.428368282899999</v>
      </c>
      <c r="G255" t="n">
        <v>9.437459390339885</v>
      </c>
    </row>
    <row r="256">
      <c r="A256" s="3" t="n">
        <v>45392.34953483797</v>
      </c>
      <c r="B256" t="n">
        <v>0.39264845935</v>
      </c>
      <c r="C256" t="n">
        <v>0.1626437931551286</v>
      </c>
      <c r="D256" t="n">
        <v>-0.07182390459999999</v>
      </c>
      <c r="E256" t="n">
        <v>0.03564061212400942</v>
      </c>
      <c r="F256" t="n">
        <v>9.3637228461</v>
      </c>
      <c r="G256" t="n">
        <v>9.416709341875549</v>
      </c>
    </row>
    <row r="257">
      <c r="A257" s="3" t="n">
        <v>45392.3495359375</v>
      </c>
      <c r="B257" t="n">
        <v>0.0742167272</v>
      </c>
      <c r="C257" t="n">
        <v>0.137814361165385</v>
      </c>
      <c r="D257" t="n">
        <v>-0.12210259915</v>
      </c>
      <c r="E257" t="n">
        <v>-0.1018941795087416</v>
      </c>
      <c r="F257" t="n">
        <v>9.449913492949999</v>
      </c>
      <c r="G257" t="n">
        <v>9.401623056683709</v>
      </c>
    </row>
    <row r="258">
      <c r="A258" s="3" t="n">
        <v>45392.34953706019</v>
      </c>
      <c r="B258" t="n">
        <v>-0.1101286795</v>
      </c>
      <c r="C258" t="n">
        <v>0.09126882281934755</v>
      </c>
      <c r="D258" t="n">
        <v>0.01915238745</v>
      </c>
      <c r="E258" t="n">
        <v>0.03518367709638705</v>
      </c>
      <c r="F258" t="n">
        <v>9.502585010099999</v>
      </c>
      <c r="G258" t="n">
        <v>9.458413343974385</v>
      </c>
    </row>
    <row r="259">
      <c r="A259" s="3" t="n">
        <v>45392.34953709491</v>
      </c>
      <c r="B259" t="n">
        <v>0.04069759749999999</v>
      </c>
      <c r="C259" t="n">
        <v>0.1941744131188816</v>
      </c>
      <c r="D259" t="n">
        <v>0.01915238745</v>
      </c>
      <c r="E259" t="n">
        <v>0.1442833669854316</v>
      </c>
      <c r="F259" t="n">
        <v>9.37569676575</v>
      </c>
      <c r="G259" t="n">
        <v>9.410004519269023</v>
      </c>
    </row>
    <row r="260">
      <c r="A260" s="3" t="n">
        <v>45392.34953763889</v>
      </c>
      <c r="B260" t="n">
        <v>0.1412549866</v>
      </c>
      <c r="C260" t="n">
        <v>0.1854179433231939</v>
      </c>
      <c r="D260" t="n">
        <v>0.35195086185</v>
      </c>
      <c r="E260" t="n">
        <v>0.2039530604469703</v>
      </c>
      <c r="F260" t="n">
        <v>9.24879871475</v>
      </c>
      <c r="G260" t="n">
        <v>9.372032644704571</v>
      </c>
    </row>
    <row r="261">
      <c r="A261" s="3" t="n">
        <v>45392.34953819444</v>
      </c>
      <c r="B261" t="n">
        <v>0.39025563675</v>
      </c>
      <c r="C261" t="n">
        <v>0.2767162318111896</v>
      </c>
      <c r="D261" t="n">
        <v>0.2011147782</v>
      </c>
      <c r="E261" t="n">
        <v>0.1855304340566439</v>
      </c>
      <c r="F261" t="n">
        <v>9.536104139800001</v>
      </c>
      <c r="G261" t="n">
        <v>9.355323507523336</v>
      </c>
    </row>
    <row r="262">
      <c r="A262" s="3" t="n">
        <v>45392.34953876158</v>
      </c>
      <c r="B262" t="n">
        <v>0.3806745397</v>
      </c>
      <c r="C262" t="n">
        <v>0.3308837088430079</v>
      </c>
      <c r="D262" t="n">
        <v>0.46447236395</v>
      </c>
      <c r="E262" t="n">
        <v>0.1286383084775062</v>
      </c>
      <c r="F262" t="n">
        <v>9.327810893799999</v>
      </c>
      <c r="G262" t="n">
        <v>9.326325472066577</v>
      </c>
    </row>
    <row r="263">
      <c r="A263" s="3" t="n">
        <v>45392.34953988426</v>
      </c>
      <c r="B263" t="n">
        <v>0.7709301764499999</v>
      </c>
      <c r="C263" t="n">
        <v>0.4123918746222622</v>
      </c>
      <c r="D263" t="n">
        <v>0.1747741163</v>
      </c>
      <c r="E263" t="n">
        <v>0.1015768920914922</v>
      </c>
      <c r="F263" t="n">
        <v>9.260772634399999</v>
      </c>
      <c r="G263" t="n">
        <v>9.318668078569257</v>
      </c>
    </row>
    <row r="264">
      <c r="A264" s="3" t="n">
        <v>45392.34953991899</v>
      </c>
      <c r="B264" t="n">
        <v>0.0957717439</v>
      </c>
      <c r="C264" t="n">
        <v>0.3664742133287889</v>
      </c>
      <c r="D264" t="n">
        <v>-0.5027869455</v>
      </c>
      <c r="E264" t="n">
        <v>0.02789239853240104</v>
      </c>
      <c r="F264" t="n">
        <v>9.157822422699999</v>
      </c>
      <c r="G264" t="n">
        <v>9.326318980018558</v>
      </c>
    </row>
    <row r="265">
      <c r="A265" s="3" t="n">
        <v>45392.34954045139</v>
      </c>
      <c r="B265" t="n">
        <v>0.3112434577</v>
      </c>
      <c r="C265" t="n">
        <v>0.3737800532821689</v>
      </c>
      <c r="D265" t="n">
        <v>-0.1771669389</v>
      </c>
      <c r="E265" t="n">
        <v>-0.09537819777785575</v>
      </c>
      <c r="F265" t="n">
        <v>9.471458703</v>
      </c>
      <c r="G265" t="n">
        <v>9.31148467315527</v>
      </c>
    </row>
    <row r="266">
      <c r="A266" s="3" t="n">
        <v>45392.34954103009</v>
      </c>
      <c r="B266" t="n">
        <v>0.12688824435</v>
      </c>
      <c r="C266" t="n">
        <v>0.2787095191461546</v>
      </c>
      <c r="D266" t="n">
        <v>-0.0311263071</v>
      </c>
      <c r="E266" t="n">
        <v>-0.2082616544142197</v>
      </c>
      <c r="F266" t="n">
        <v>9.3302037164</v>
      </c>
      <c r="G266" t="n">
        <v>9.296750055803987</v>
      </c>
    </row>
    <row r="267">
      <c r="A267" s="3" t="n">
        <v>45392.34954158565</v>
      </c>
      <c r="B267" t="n">
        <v>0.5219393329499999</v>
      </c>
      <c r="C267" t="n">
        <v>0.2307082761878794</v>
      </c>
      <c r="D267" t="n">
        <v>0.1292908736</v>
      </c>
      <c r="E267" t="n">
        <v>-0.3078399786669007</v>
      </c>
      <c r="F267" t="n">
        <v>9.354141749049999</v>
      </c>
      <c r="G267" t="n">
        <v>9.348596145623336</v>
      </c>
    </row>
    <row r="268">
      <c r="A268" s="3" t="n">
        <v>45392.3495421412</v>
      </c>
      <c r="B268" t="n">
        <v>0.0263406619</v>
      </c>
      <c r="C268" t="n">
        <v>0.2005429750692313</v>
      </c>
      <c r="D268" t="n">
        <v>-0.4118008468</v>
      </c>
      <c r="E268" t="n">
        <v>-0.2128626877135204</v>
      </c>
      <c r="F268" t="n">
        <v>9.299077409300001</v>
      </c>
      <c r="G268" t="n">
        <v>9.393773393412147</v>
      </c>
    </row>
    <row r="269">
      <c r="A269" s="3" t="n">
        <v>45392.34954270833</v>
      </c>
      <c r="B269" t="n">
        <v>0.4836247513999999</v>
      </c>
      <c r="C269" t="n">
        <v>0.258052965317017</v>
      </c>
      <c r="D269" t="n">
        <v>-0.3806745397</v>
      </c>
      <c r="E269" t="n">
        <v>-0.1253990279687649</v>
      </c>
      <c r="F269" t="n">
        <v>9.320622619349999</v>
      </c>
      <c r="G269" t="n">
        <v>9.393957136658534</v>
      </c>
    </row>
    <row r="270">
      <c r="A270" s="3" t="n">
        <v>45392.34954383102</v>
      </c>
      <c r="B270" t="n">
        <v>-0.11253130875</v>
      </c>
      <c r="C270" t="n">
        <v>0.227843751436947</v>
      </c>
      <c r="D270" t="n">
        <v>-0.29687671545</v>
      </c>
      <c r="E270" t="n">
        <v>-0.06924409272960393</v>
      </c>
      <c r="F270" t="n">
        <v>9.502585010099999</v>
      </c>
      <c r="G270" t="n">
        <v>9.374290551574267</v>
      </c>
    </row>
    <row r="271">
      <c r="A271" s="3" t="n">
        <v>45392.34954386574</v>
      </c>
      <c r="B271" t="n">
        <v>0.3806745397</v>
      </c>
      <c r="C271" t="n">
        <v>0.2340888730376463</v>
      </c>
      <c r="D271" t="n">
        <v>0.1292908736</v>
      </c>
      <c r="E271" t="n">
        <v>0.009395730791608395</v>
      </c>
      <c r="F271" t="n">
        <v>9.464280235199999</v>
      </c>
      <c r="G271" t="n">
        <v>9.395643971895829</v>
      </c>
    </row>
    <row r="272">
      <c r="A272" s="3" t="n">
        <v>45392.34954440972</v>
      </c>
      <c r="B272" t="n">
        <v>0.3088506351</v>
      </c>
      <c r="C272" t="n">
        <v>0.2382350057891615</v>
      </c>
      <c r="D272" t="n">
        <v>0.51954651035</v>
      </c>
      <c r="E272" t="n">
        <v>0.130265823768998</v>
      </c>
      <c r="F272" t="n">
        <v>9.3685084913</v>
      </c>
      <c r="G272" t="n">
        <v>9.381336115264478</v>
      </c>
    </row>
    <row r="273">
      <c r="A273" s="3" t="n">
        <v>45392.34954496528</v>
      </c>
      <c r="B273" t="n">
        <v>0.22505281085</v>
      </c>
      <c r="C273" t="n">
        <v>0.2441224932657349</v>
      </c>
      <c r="D273" t="n">
        <v>0.0742167272</v>
      </c>
      <c r="E273" t="n">
        <v>0.2992654233716792</v>
      </c>
      <c r="F273" t="n">
        <v>9.232039149899999</v>
      </c>
      <c r="G273" t="n">
        <v>9.354608856476833</v>
      </c>
    </row>
    <row r="274">
      <c r="A274" s="3" t="n">
        <v>45392.34954553241</v>
      </c>
      <c r="B274" t="n">
        <v>0.22026716565</v>
      </c>
      <c r="C274" t="n">
        <v>0.2208910194615391</v>
      </c>
      <c r="D274" t="n">
        <v>0.4692678157999999</v>
      </c>
      <c r="E274" t="n">
        <v>0.3926049123377633</v>
      </c>
      <c r="F274" t="n">
        <v>9.40921589545</v>
      </c>
      <c r="G274" t="n">
        <v>9.325549489453755</v>
      </c>
    </row>
    <row r="275">
      <c r="A275" s="3" t="n">
        <v>45392.34954722222</v>
      </c>
      <c r="B275" t="n">
        <v>0.35434368445</v>
      </c>
      <c r="C275" t="n">
        <v>0.3826474822365978</v>
      </c>
      <c r="D275" t="n">
        <v>0.2465980209</v>
      </c>
      <c r="E275" t="n">
        <v>0.2942743185674833</v>
      </c>
      <c r="F275" t="n">
        <v>9.323025248599999</v>
      </c>
      <c r="G275" t="n">
        <v>9.314309948446878</v>
      </c>
    </row>
    <row r="276">
      <c r="A276" s="3" t="n">
        <v>45392.34954724537</v>
      </c>
      <c r="B276" t="n">
        <v>0.36152215225</v>
      </c>
      <c r="C276" t="n">
        <v>0.3597605670231945</v>
      </c>
      <c r="D276" t="n">
        <v>0.335191297</v>
      </c>
      <c r="E276" t="n">
        <v>0.2286267290029144</v>
      </c>
      <c r="F276" t="n">
        <v>9.229646327299999</v>
      </c>
      <c r="G276" t="n">
        <v>9.305403430048393</v>
      </c>
    </row>
    <row r="277">
      <c r="A277" s="3" t="n">
        <v>45392.34954728009</v>
      </c>
      <c r="B277" t="n">
        <v>0.1436478092</v>
      </c>
      <c r="C277" t="n">
        <v>0.4350404585235443</v>
      </c>
      <c r="D277" t="n">
        <v>0.22505281085</v>
      </c>
      <c r="E277" t="n">
        <v>0.06530259664662016</v>
      </c>
      <c r="F277" t="n">
        <v>9.303863054499999</v>
      </c>
      <c r="G277" t="n">
        <v>9.324173038117857</v>
      </c>
    </row>
    <row r="278">
      <c r="A278" s="3" t="n">
        <v>45392.34954778935</v>
      </c>
      <c r="B278" t="n">
        <v>0.7254469337499999</v>
      </c>
      <c r="C278" t="n">
        <v>0.5451286313014001</v>
      </c>
      <c r="D278" t="n">
        <v>0.0646454368</v>
      </c>
      <c r="E278" t="n">
        <v>0.07371302199545471</v>
      </c>
      <c r="F278" t="n">
        <v>9.423582637699999</v>
      </c>
      <c r="G278" t="n">
        <v>9.357295238515761</v>
      </c>
    </row>
    <row r="279">
      <c r="A279" s="3" t="n">
        <v>45392.34954891204</v>
      </c>
      <c r="B279" t="n">
        <v>0.8595136459</v>
      </c>
      <c r="C279" t="n">
        <v>0.4925844405861319</v>
      </c>
      <c r="D279" t="n">
        <v>-0.3758888945</v>
      </c>
      <c r="E279" t="n">
        <v>0.1323676471743593</v>
      </c>
      <c r="F279" t="n">
        <v>9.423582637699999</v>
      </c>
      <c r="G279" t="n">
        <v>9.379306024417858</v>
      </c>
    </row>
    <row r="280">
      <c r="A280" s="3" t="n">
        <v>45392.34954895834</v>
      </c>
      <c r="B280" t="n">
        <v>0.06703825939999999</v>
      </c>
      <c r="C280" t="n">
        <v>0.42929801345781</v>
      </c>
      <c r="D280" t="n">
        <v>0.5027869455</v>
      </c>
      <c r="E280" t="n">
        <v>0.3305965500148028</v>
      </c>
      <c r="F280" t="n">
        <v>9.258379811799999</v>
      </c>
      <c r="G280" t="n">
        <v>9.371358706114128</v>
      </c>
    </row>
    <row r="281">
      <c r="A281" s="3" t="n">
        <v>45392.34954949074</v>
      </c>
      <c r="B281" t="n">
        <v>0.6200940927999999</v>
      </c>
      <c r="C281" t="n">
        <v>0.3189529018780894</v>
      </c>
      <c r="D281" t="n">
        <v>-0.01436674225</v>
      </c>
      <c r="E281" t="n">
        <v>0.5434850230458057</v>
      </c>
      <c r="F281" t="n">
        <v>9.48103980005</v>
      </c>
      <c r="G281" t="n">
        <v>9.418116516142916</v>
      </c>
    </row>
    <row r="282">
      <c r="A282" s="3" t="n">
        <v>45392.3495500463</v>
      </c>
      <c r="B282" t="n">
        <v>0.28730542505</v>
      </c>
      <c r="C282" t="n">
        <v>0.2350501761902105</v>
      </c>
      <c r="D282" t="n">
        <v>1.14681907095</v>
      </c>
      <c r="E282" t="n">
        <v>0.6458778101298386</v>
      </c>
      <c r="F282" t="n">
        <v>9.469065880399999</v>
      </c>
      <c r="G282" t="n">
        <v>9.436248371931843</v>
      </c>
    </row>
    <row r="283">
      <c r="A283" s="3" t="n">
        <v>45392.34955061343</v>
      </c>
      <c r="B283" t="n">
        <v>-0.4477127990999999</v>
      </c>
      <c r="C283" t="n">
        <v>-0.06370088953193492</v>
      </c>
      <c r="D283" t="n">
        <v>1.1492217002</v>
      </c>
      <c r="E283" t="n">
        <v>0.7448322348523332</v>
      </c>
      <c r="F283" t="n">
        <v>9.392456330599998</v>
      </c>
      <c r="G283" t="n">
        <v>9.431681467603287</v>
      </c>
    </row>
    <row r="284">
      <c r="A284" s="3" t="n">
        <v>45392.34955118055</v>
      </c>
      <c r="B284" t="n">
        <v>0.11731695395</v>
      </c>
      <c r="C284" t="n">
        <v>-0.0333176247588579</v>
      </c>
      <c r="D284" t="n">
        <v>0.9121949697</v>
      </c>
      <c r="E284" t="n">
        <v>0.6946659853171349</v>
      </c>
      <c r="F284" t="n">
        <v>9.246405892149999</v>
      </c>
      <c r="G284" t="n">
        <v>9.391034892114476</v>
      </c>
    </row>
    <row r="285">
      <c r="A285" s="3" t="n">
        <v>45392.34955173611</v>
      </c>
      <c r="B285" t="n">
        <v>-0.1628100033</v>
      </c>
      <c r="C285" t="n">
        <v>0.007546365760606147</v>
      </c>
      <c r="D285" t="n">
        <v>0.45968671875</v>
      </c>
      <c r="E285" t="n">
        <v>0.4830879001756423</v>
      </c>
      <c r="F285" t="n">
        <v>9.68215457825</v>
      </c>
      <c r="G285" t="n">
        <v>9.373929694285456</v>
      </c>
    </row>
    <row r="286">
      <c r="A286" s="3" t="n">
        <v>45392.34955229166</v>
      </c>
      <c r="B286" t="n">
        <v>0.01197391965</v>
      </c>
      <c r="C286" t="n">
        <v>-0.1556437652383454</v>
      </c>
      <c r="D286" t="n">
        <v>-0.15083608365</v>
      </c>
      <c r="E286" t="n">
        <v>0.5121091378462719</v>
      </c>
      <c r="F286" t="n">
        <v>9.303863054499999</v>
      </c>
      <c r="G286" t="n">
        <v>9.338195610385572</v>
      </c>
    </row>
    <row r="287">
      <c r="A287" s="3" t="n">
        <v>45392.34955287037</v>
      </c>
      <c r="B287" t="n">
        <v>-0.4429271538999999</v>
      </c>
      <c r="C287" t="n">
        <v>-0.1256300214378791</v>
      </c>
      <c r="D287" t="n">
        <v>0.35434368445</v>
      </c>
      <c r="E287" t="n">
        <v>0.3526065129812364</v>
      </c>
      <c r="F287" t="n">
        <v>9.196127197599999</v>
      </c>
      <c r="G287" t="n">
        <v>9.324137400431727</v>
      </c>
    </row>
    <row r="288">
      <c r="A288" s="3" t="n">
        <v>45392.3495534375</v>
      </c>
      <c r="B288" t="n">
        <v>0.948106922</v>
      </c>
      <c r="C288" t="n">
        <v>0.05092607060594426</v>
      </c>
      <c r="D288" t="n">
        <v>-0.01675956485</v>
      </c>
      <c r="E288" t="n">
        <v>0.2956126862695813</v>
      </c>
      <c r="F288" t="n">
        <v>9.14345568045</v>
      </c>
      <c r="G288" t="n">
        <v>9.313494282047579</v>
      </c>
    </row>
    <row r="289">
      <c r="A289" s="3" t="n">
        <v>45392.34955400463</v>
      </c>
      <c r="B289" t="n">
        <v>-0.5530558334</v>
      </c>
      <c r="C289" t="n">
        <v>0.05290219058857824</v>
      </c>
      <c r="D289" t="n">
        <v>0.5530558334</v>
      </c>
      <c r="E289" t="n">
        <v>0.229613748894989</v>
      </c>
      <c r="F289" t="n">
        <v>9.44273502515</v>
      </c>
      <c r="G289" t="n">
        <v>9.314102637237438</v>
      </c>
    </row>
    <row r="290">
      <c r="A290" s="3" t="n">
        <v>45392.34955457176</v>
      </c>
      <c r="B290" t="n">
        <v>-0.4381415087</v>
      </c>
      <c r="C290" t="n">
        <v>0.08243611717808881</v>
      </c>
      <c r="D290" t="n">
        <v>1.0510571337</v>
      </c>
      <c r="E290" t="n">
        <v>0.2147636919574598</v>
      </c>
      <c r="F290" t="n">
        <v>9.3637228461</v>
      </c>
      <c r="G290" t="n">
        <v>9.238230140621472</v>
      </c>
    </row>
    <row r="291">
      <c r="A291" s="3" t="n">
        <v>45392.34955568287</v>
      </c>
      <c r="B291" t="n">
        <v>0.6320680124499999</v>
      </c>
      <c r="C291" t="n">
        <v>0.1602662177242428</v>
      </c>
      <c r="D291" t="n">
        <v>-0.21548152045</v>
      </c>
      <c r="E291" t="n">
        <v>0.1404260617927743</v>
      </c>
      <c r="F291" t="n">
        <v>9.265558279599999</v>
      </c>
      <c r="G291" t="n">
        <v>9.267084230914943</v>
      </c>
    </row>
    <row r="292">
      <c r="A292" s="3" t="n">
        <v>45392.34955571759</v>
      </c>
      <c r="B292" t="n">
        <v>0.6368536576499999</v>
      </c>
      <c r="C292" t="n">
        <v>0.2315284001553619</v>
      </c>
      <c r="D292" t="n">
        <v>-0.28969824765</v>
      </c>
      <c r="E292" t="n">
        <v>-0.01916598874778555</v>
      </c>
      <c r="F292" t="n">
        <v>9.263165456999999</v>
      </c>
      <c r="G292" t="n">
        <v>9.308142182798626</v>
      </c>
    </row>
    <row r="293">
      <c r="A293" s="3" t="n">
        <v>45392.34955625</v>
      </c>
      <c r="B293" t="n">
        <v>-0.19392650375</v>
      </c>
      <c r="C293" t="n">
        <v>0.1326118533327509</v>
      </c>
      <c r="D293" t="n">
        <v>-0.4165864919999999</v>
      </c>
      <c r="E293" t="n">
        <v>-0.1785392069796042</v>
      </c>
      <c r="F293" t="n">
        <v>9.282317844449999</v>
      </c>
      <c r="G293" t="n">
        <v>9.306646428650724</v>
      </c>
    </row>
    <row r="294">
      <c r="A294" s="3" t="n">
        <v>45392.34955681713</v>
      </c>
      <c r="B294" t="n">
        <v>0.1412549866</v>
      </c>
      <c r="C294" t="n">
        <v>0.3263404867741267</v>
      </c>
      <c r="D294" t="n">
        <v>-0.1292908736</v>
      </c>
      <c r="E294" t="n">
        <v>-0.3480592905306537</v>
      </c>
      <c r="F294" t="n">
        <v>9.107543728149999</v>
      </c>
      <c r="G294" t="n">
        <v>9.315882875672635</v>
      </c>
    </row>
    <row r="295">
      <c r="A295" s="3" t="n">
        <v>45392.34955738426</v>
      </c>
      <c r="B295" t="n">
        <v>0.5793964953</v>
      </c>
      <c r="C295" t="n">
        <v>0.2344961118948725</v>
      </c>
      <c r="D295" t="n">
        <v>-0.3663176041</v>
      </c>
      <c r="E295" t="n">
        <v>-0.4139760486354325</v>
      </c>
      <c r="F295" t="n">
        <v>9.497799364899999</v>
      </c>
      <c r="G295" t="n">
        <v>9.323439756722287</v>
      </c>
    </row>
    <row r="296">
      <c r="A296" s="3" t="n">
        <v>45392.34955850695</v>
      </c>
      <c r="B296" t="n">
        <v>0.0383047749</v>
      </c>
      <c r="C296" t="n">
        <v>0.1672073143037301</v>
      </c>
      <c r="D296" t="n">
        <v>-0.1987219556</v>
      </c>
      <c r="E296" t="n">
        <v>-0.2155517442933573</v>
      </c>
      <c r="F296" t="n">
        <v>9.502585010099999</v>
      </c>
      <c r="G296" t="n">
        <v>9.354123621606087</v>
      </c>
    </row>
    <row r="297">
      <c r="A297" s="3" t="n">
        <v>45392.34955907407</v>
      </c>
      <c r="B297" t="n">
        <v>-0.009581097049999999</v>
      </c>
      <c r="C297" t="n">
        <v>0.1921422649331008</v>
      </c>
      <c r="D297" t="n">
        <v>-0.3758888945</v>
      </c>
      <c r="E297" t="n">
        <v>-0.07913273912482538</v>
      </c>
      <c r="F297" t="n">
        <v>9.275139376649999</v>
      </c>
      <c r="G297" t="n">
        <v>9.377814133495713</v>
      </c>
    </row>
    <row r="298">
      <c r="A298" s="3" t="n">
        <v>45392.3495596412</v>
      </c>
      <c r="B298" t="n">
        <v>0.50038431625</v>
      </c>
      <c r="C298" t="n">
        <v>0.2666687359734273</v>
      </c>
      <c r="D298" t="n">
        <v>0.1077358569</v>
      </c>
      <c r="E298" t="n">
        <v>0.02601681385675998</v>
      </c>
      <c r="F298" t="n">
        <v>9.4666730578</v>
      </c>
      <c r="G298" t="n">
        <v>9.426742253464596</v>
      </c>
    </row>
    <row r="299">
      <c r="A299" s="3" t="n">
        <v>45392.34956019676</v>
      </c>
      <c r="B299" t="n">
        <v>-0.01675956485</v>
      </c>
      <c r="C299" t="n">
        <v>0.2705868012493015</v>
      </c>
      <c r="D299" t="n">
        <v>0.07901217904999999</v>
      </c>
      <c r="E299" t="n">
        <v>0.02082825021177162</v>
      </c>
      <c r="F299" t="n">
        <v>9.21527958505</v>
      </c>
      <c r="G299" t="n">
        <v>9.443657947497577</v>
      </c>
    </row>
    <row r="300">
      <c r="A300" s="3" t="n">
        <v>45392.34956076389</v>
      </c>
      <c r="B300" t="n">
        <v>0.6488275773</v>
      </c>
      <c r="C300" t="n">
        <v>0.2653629199487187</v>
      </c>
      <c r="D300" t="n">
        <v>0.4357486861</v>
      </c>
      <c r="E300" t="n">
        <v>0.1084041720967369</v>
      </c>
      <c r="F300" t="n">
        <v>9.51695175235</v>
      </c>
      <c r="G300" t="n">
        <v>9.385025358707018</v>
      </c>
    </row>
    <row r="301">
      <c r="A301" s="3" t="n">
        <v>45392.34956133102</v>
      </c>
      <c r="B301" t="n">
        <v>0.09336911464999999</v>
      </c>
      <c r="C301" t="n">
        <v>0.3697653159250593</v>
      </c>
      <c r="D301" t="n">
        <v>0.1436478092</v>
      </c>
      <c r="E301" t="n">
        <v>0.06507402626585099</v>
      </c>
      <c r="F301" t="n">
        <v>9.464280235199999</v>
      </c>
      <c r="G301" t="n">
        <v>9.372234583972869</v>
      </c>
    </row>
    <row r="302">
      <c r="A302" s="3" t="n">
        <v>45392.3495624537</v>
      </c>
      <c r="B302" t="n">
        <v>0.32561019995</v>
      </c>
      <c r="C302" t="n">
        <v>0.3336744665553622</v>
      </c>
      <c r="D302" t="n">
        <v>-0.15322890625</v>
      </c>
      <c r="E302" t="n">
        <v>0.1355150332005831</v>
      </c>
      <c r="F302" t="n">
        <v>9.4930137197</v>
      </c>
      <c r="G302" t="n">
        <v>9.397242364408534</v>
      </c>
    </row>
    <row r="303">
      <c r="A303" s="3" t="n">
        <v>45392.34956248842</v>
      </c>
      <c r="B303" t="n">
        <v>0.4477127990999999</v>
      </c>
      <c r="C303" t="n">
        <v>0.2070099921280891</v>
      </c>
      <c r="D303" t="n">
        <v>-0.208293246</v>
      </c>
      <c r="E303" t="n">
        <v>0.1618456141386951</v>
      </c>
      <c r="F303" t="n">
        <v>9.210493939849998</v>
      </c>
      <c r="G303" t="n">
        <v>9.376286079122988</v>
      </c>
    </row>
    <row r="304">
      <c r="A304" s="3" t="n">
        <v>45392.34956302083</v>
      </c>
      <c r="B304" t="n">
        <v>0.1364693414</v>
      </c>
      <c r="C304" t="n">
        <v>0.149822478364103</v>
      </c>
      <c r="D304" t="n">
        <v>0.32561019995</v>
      </c>
      <c r="E304" t="n">
        <v>0.05712999970477872</v>
      </c>
      <c r="F304" t="n">
        <v>9.24401306955</v>
      </c>
      <c r="G304" t="n">
        <v>9.341148417845829</v>
      </c>
    </row>
    <row r="305">
      <c r="A305" s="3" t="n">
        <v>45392.34956358797</v>
      </c>
      <c r="B305" t="n">
        <v>0.2035076008</v>
      </c>
      <c r="C305" t="n">
        <v>0.0930552104127042</v>
      </c>
      <c r="D305" t="n">
        <v>-0.09816456649999999</v>
      </c>
      <c r="E305" t="n">
        <v>-0.07860247138578116</v>
      </c>
      <c r="F305" t="n">
        <v>9.3972419758</v>
      </c>
      <c r="G305" t="n">
        <v>9.290630203298861</v>
      </c>
    </row>
    <row r="306">
      <c r="A306" s="3" t="n">
        <v>45392.34956414352</v>
      </c>
      <c r="B306" t="n">
        <v>-0.28730542505</v>
      </c>
      <c r="C306" t="n">
        <v>0.06769105311573445</v>
      </c>
      <c r="D306" t="n">
        <v>0.6009417053499999</v>
      </c>
      <c r="E306" t="n">
        <v>-0.006340444981818211</v>
      </c>
      <c r="F306" t="n">
        <v>9.41878718585</v>
      </c>
      <c r="G306" t="n">
        <v>9.307361216853172</v>
      </c>
    </row>
    <row r="307">
      <c r="A307" s="3" t="n">
        <v>45392.34956527778</v>
      </c>
      <c r="B307" t="n">
        <v>-0.11253130875</v>
      </c>
      <c r="C307" t="n">
        <v>-0.03464582006177166</v>
      </c>
      <c r="D307" t="n">
        <v>-0.15562172885</v>
      </c>
      <c r="E307" t="n">
        <v>0.0421132068579255</v>
      </c>
      <c r="F307" t="n">
        <v>9.212886762449999</v>
      </c>
      <c r="G307" t="n">
        <v>9.326716023617276</v>
      </c>
    </row>
    <row r="308">
      <c r="A308" s="3" t="n">
        <v>45392.3495653125</v>
      </c>
      <c r="B308" t="n">
        <v>0.196329133</v>
      </c>
      <c r="C308" t="n">
        <v>-0.01882389896398613</v>
      </c>
      <c r="D308" t="n">
        <v>-0.8140304032</v>
      </c>
      <c r="E308" t="n">
        <v>-0.001389595447202845</v>
      </c>
      <c r="F308" t="n">
        <v>9.191341552399999</v>
      </c>
      <c r="G308" t="n">
        <v>9.339847950902939</v>
      </c>
    </row>
    <row r="309">
      <c r="A309" s="3" t="n">
        <v>45392.34956584491</v>
      </c>
      <c r="B309" t="n">
        <v>0.34955803925</v>
      </c>
      <c r="C309" t="n">
        <v>0.122628843648019</v>
      </c>
      <c r="D309" t="n">
        <v>0.07901217904999999</v>
      </c>
      <c r="E309" t="n">
        <v>-0.07591656939265762</v>
      </c>
      <c r="F309" t="n">
        <v>9.4930137197</v>
      </c>
      <c r="G309" t="n">
        <v>9.346790259026598</v>
      </c>
    </row>
    <row r="310">
      <c r="A310" s="3" t="n">
        <v>45392.34956642361</v>
      </c>
      <c r="B310" t="n">
        <v>-0.21548152045</v>
      </c>
      <c r="C310" t="n">
        <v>0.1988416927391614</v>
      </c>
      <c r="D310" t="n">
        <v>0.5961560601499999</v>
      </c>
      <c r="E310" t="n">
        <v>-0.04854812942587432</v>
      </c>
      <c r="F310" t="n">
        <v>9.435546750699999</v>
      </c>
      <c r="G310" t="n">
        <v>9.321279984930561</v>
      </c>
    </row>
    <row r="311">
      <c r="A311" s="3" t="n">
        <v>45392.34956697917</v>
      </c>
      <c r="B311" t="n">
        <v>0.2418123757</v>
      </c>
      <c r="C311" t="n">
        <v>0.3467020181676</v>
      </c>
      <c r="D311" t="n">
        <v>-0.15801455145</v>
      </c>
      <c r="E311" t="n">
        <v>-0.08333949480361333</v>
      </c>
      <c r="F311" t="n">
        <v>9.258379811799999</v>
      </c>
      <c r="G311" t="n">
        <v>9.293136202412031</v>
      </c>
    </row>
    <row r="312">
      <c r="A312" s="3" t="n">
        <v>45392.34956753472</v>
      </c>
      <c r="B312" t="n">
        <v>0.7326254015499999</v>
      </c>
      <c r="C312" t="n">
        <v>0.4199226046052459</v>
      </c>
      <c r="D312" t="n">
        <v>-0.2322410853</v>
      </c>
      <c r="E312" t="n">
        <v>0.07834486966352003</v>
      </c>
      <c r="F312" t="n">
        <v>9.217672407649999</v>
      </c>
      <c r="G312" t="n">
        <v>9.319277645303288</v>
      </c>
    </row>
    <row r="313">
      <c r="A313" s="3" t="n">
        <v>45392.34956810185</v>
      </c>
      <c r="B313" t="n">
        <v>0.612915625</v>
      </c>
      <c r="C313" t="n">
        <v>0.4010811725397447</v>
      </c>
      <c r="D313" t="n">
        <v>0.0383047749</v>
      </c>
      <c r="E313" t="n">
        <v>0.0805493085743592</v>
      </c>
      <c r="F313" t="n">
        <v>9.414001540649998</v>
      </c>
      <c r="G313" t="n">
        <v>9.339870581633708</v>
      </c>
    </row>
    <row r="314">
      <c r="A314" s="3" t="n">
        <v>45392.34956866898</v>
      </c>
      <c r="B314" t="n">
        <v>0.21787434305</v>
      </c>
      <c r="C314" t="n">
        <v>0.5420827635331018</v>
      </c>
      <c r="D314" t="n">
        <v>0.1005573891</v>
      </c>
      <c r="E314" t="n">
        <v>-0.0009087952853146907</v>
      </c>
      <c r="F314" t="n">
        <v>9.1889487298</v>
      </c>
      <c r="G314" t="n">
        <v>9.311151292773918</v>
      </c>
    </row>
    <row r="315">
      <c r="A315" s="3" t="n">
        <v>45392.34957034722</v>
      </c>
      <c r="B315" t="n">
        <v>0.6488275773</v>
      </c>
      <c r="C315" t="n">
        <v>0.6120843685417265</v>
      </c>
      <c r="D315" t="n">
        <v>-0.007178467799999999</v>
      </c>
      <c r="E315" t="n">
        <v>-0.1051370032127042</v>
      </c>
      <c r="F315" t="n">
        <v>9.30626568375</v>
      </c>
      <c r="G315" t="n">
        <v>9.389786247259117</v>
      </c>
    </row>
    <row r="316">
      <c r="A316" s="3" t="n">
        <v>45392.34957038194</v>
      </c>
      <c r="B316" t="n">
        <v>0.4453199764999999</v>
      </c>
      <c r="C316" t="n">
        <v>0.4717975428914931</v>
      </c>
      <c r="D316" t="n">
        <v>0.1628100033</v>
      </c>
      <c r="E316" t="n">
        <v>0.009215096413286758</v>
      </c>
      <c r="F316" t="n">
        <v>9.58399001175</v>
      </c>
      <c r="G316" t="n">
        <v>9.381698298394081</v>
      </c>
    </row>
    <row r="317">
      <c r="A317" s="3" t="n">
        <v>45392.34957041666</v>
      </c>
      <c r="B317" t="n">
        <v>0.2992793447</v>
      </c>
      <c r="C317" t="n">
        <v>0.3953779312146864</v>
      </c>
      <c r="D317" t="n">
        <v>-0.3711032493</v>
      </c>
      <c r="E317" t="n">
        <v>-0.02613369358041968</v>
      </c>
      <c r="F317" t="n">
        <v>9.457091960749999</v>
      </c>
      <c r="G317" t="n">
        <v>9.390007845546062</v>
      </c>
    </row>
    <row r="318">
      <c r="A318" s="3" t="n">
        <v>45392.34957092592</v>
      </c>
      <c r="B318" t="n">
        <v>0.9073995178499999</v>
      </c>
      <c r="C318" t="n">
        <v>0.2877616057199308</v>
      </c>
      <c r="D318" t="n">
        <v>0.17956956815</v>
      </c>
      <c r="E318" t="n">
        <v>-0.08698333962867164</v>
      </c>
      <c r="F318" t="n">
        <v>9.2966845867</v>
      </c>
      <c r="G318" t="n">
        <v>9.380854492166925</v>
      </c>
    </row>
    <row r="319">
      <c r="A319" s="3" t="n">
        <v>45392.34957149305</v>
      </c>
      <c r="B319" t="n">
        <v>-0.2346339079</v>
      </c>
      <c r="C319" t="n">
        <v>0.1162151802513989</v>
      </c>
      <c r="D319" t="n">
        <v>-0.3327984744</v>
      </c>
      <c r="E319" t="n">
        <v>0.02538146180524481</v>
      </c>
      <c r="F319" t="n">
        <v>9.540889784999999</v>
      </c>
      <c r="G319" t="n">
        <v>9.397334784655502</v>
      </c>
    </row>
    <row r="320">
      <c r="A320" s="3" t="n">
        <v>45392.34957206019</v>
      </c>
      <c r="B320" t="n">
        <v>-0.1723812937</v>
      </c>
      <c r="C320" t="n">
        <v>0.03724565670000012</v>
      </c>
      <c r="D320" t="n">
        <v>0.4285604116499999</v>
      </c>
      <c r="E320" t="n">
        <v>-0.02140297933601414</v>
      </c>
      <c r="F320" t="n">
        <v>8.97825285455</v>
      </c>
      <c r="G320" t="n">
        <v>9.376529119455853</v>
      </c>
    </row>
    <row r="321">
      <c r="A321" s="3" t="n">
        <v>45392.34957261574</v>
      </c>
      <c r="B321" t="n">
        <v>0.208293246</v>
      </c>
      <c r="C321" t="n">
        <v>-0.04033420282622389</v>
      </c>
      <c r="D321" t="n">
        <v>-0.2059004234</v>
      </c>
      <c r="E321" t="n">
        <v>0.05415106403717952</v>
      </c>
      <c r="F321" t="n">
        <v>9.564837624299999</v>
      </c>
      <c r="G321" t="n">
        <v>9.330264933669723</v>
      </c>
    </row>
    <row r="322">
      <c r="A322" s="3" t="n">
        <v>45392.34957318287</v>
      </c>
      <c r="B322" t="n">
        <v>-0.4932058484499999</v>
      </c>
      <c r="C322" t="n">
        <v>-0.07912078369836849</v>
      </c>
      <c r="D322" t="n">
        <v>0.3782817171</v>
      </c>
      <c r="E322" t="n">
        <v>0.3750414079216793</v>
      </c>
      <c r="F322" t="n">
        <v>9.392456330599998</v>
      </c>
      <c r="G322" t="n">
        <v>9.377346546023103</v>
      </c>
    </row>
    <row r="323">
      <c r="A323" s="3" t="n">
        <v>45392.34957375</v>
      </c>
      <c r="B323" t="n">
        <v>-0.14605043845</v>
      </c>
      <c r="C323" t="n">
        <v>-0.1824393276861311</v>
      </c>
      <c r="D323" t="n">
        <v>0.7924851931499999</v>
      </c>
      <c r="E323" t="n">
        <v>0.6858299422145707</v>
      </c>
      <c r="F323" t="n">
        <v>9.3972419758</v>
      </c>
      <c r="G323" t="n">
        <v>9.406858481942916</v>
      </c>
    </row>
    <row r="324">
      <c r="A324" s="3" t="n">
        <v>45392.34957430555</v>
      </c>
      <c r="B324" t="n">
        <v>0.5722180274999999</v>
      </c>
      <c r="C324" t="n">
        <v>-0.06950955805932423</v>
      </c>
      <c r="D324" t="n">
        <v>-0.05506433975</v>
      </c>
      <c r="E324" t="n">
        <v>0.9561186350194666</v>
      </c>
      <c r="F324" t="n">
        <v>9.382875233549999</v>
      </c>
      <c r="G324" t="n">
        <v>9.390490040126714</v>
      </c>
    </row>
    <row r="325">
      <c r="A325" s="3" t="n">
        <v>45392.34957487269</v>
      </c>
      <c r="B325" t="n">
        <v>-0.3447625874</v>
      </c>
      <c r="C325" t="n">
        <v>0.06131787358193491</v>
      </c>
      <c r="D325" t="n">
        <v>1.6759368717</v>
      </c>
      <c r="E325" t="n">
        <v>1.089780462822614</v>
      </c>
      <c r="F325" t="n">
        <v>9.339784813450001</v>
      </c>
      <c r="G325" t="n">
        <v>9.409994644041053</v>
      </c>
    </row>
    <row r="326">
      <c r="A326" s="3" t="n">
        <v>45392.34957543982</v>
      </c>
      <c r="B326" t="n">
        <v>0.0646454368</v>
      </c>
      <c r="C326" t="n">
        <v>0.1166078805785551</v>
      </c>
      <c r="D326" t="n">
        <v>1.92493752185</v>
      </c>
      <c r="E326" t="n">
        <v>1.120290345391378</v>
      </c>
      <c r="F326" t="n">
        <v>9.569623269499999</v>
      </c>
      <c r="G326" t="n">
        <v>9.337598684857717</v>
      </c>
    </row>
    <row r="327">
      <c r="A327" s="3" t="n">
        <v>45392.34957600694</v>
      </c>
      <c r="B327" t="n">
        <v>-0.1292908736</v>
      </c>
      <c r="C327" t="n">
        <v>0.2201500344737768</v>
      </c>
      <c r="D327" t="n">
        <v>1.0893619086</v>
      </c>
      <c r="E327" t="n">
        <v>0.8671958874825199</v>
      </c>
      <c r="F327" t="n">
        <v>9.246405892149999</v>
      </c>
      <c r="G327" t="n">
        <v>9.378713350724269</v>
      </c>
    </row>
    <row r="328">
      <c r="A328" s="3" t="n">
        <v>45392.3495765625</v>
      </c>
      <c r="B328" t="n">
        <v>0.6057371572</v>
      </c>
      <c r="C328" t="n">
        <v>0.2803684202895113</v>
      </c>
      <c r="D328" t="n">
        <v>0.2442051983</v>
      </c>
      <c r="E328" t="n">
        <v>0.5924639364326357</v>
      </c>
      <c r="F328" t="n">
        <v>9.246405892149999</v>
      </c>
      <c r="G328" t="n">
        <v>9.378607306320188</v>
      </c>
    </row>
    <row r="329">
      <c r="A329" s="3" t="n">
        <v>45392.34957711805</v>
      </c>
      <c r="B329" t="n">
        <v>0.7158658366999999</v>
      </c>
      <c r="C329" t="n">
        <v>0.2769808056272735</v>
      </c>
      <c r="D329" t="n">
        <v>0.22505281085</v>
      </c>
      <c r="E329" t="n">
        <v>0.3542886620571105</v>
      </c>
      <c r="F329" t="n">
        <v>9.3637228461</v>
      </c>
      <c r="G329" t="n">
        <v>9.36054112536914</v>
      </c>
    </row>
    <row r="330">
      <c r="A330" s="3" t="n">
        <v>45392.34957770833</v>
      </c>
      <c r="B330" t="n">
        <v>-0.08379782425</v>
      </c>
      <c r="C330" t="n">
        <v>0.2857872230459215</v>
      </c>
      <c r="D330" t="n">
        <v>-0.5363060752</v>
      </c>
      <c r="E330" t="n">
        <v>-0.08568632444370664</v>
      </c>
      <c r="F330" t="n">
        <v>9.445127847749999</v>
      </c>
      <c r="G330" t="n">
        <v>9.3585039709914</v>
      </c>
    </row>
    <row r="331">
      <c r="A331" s="3" t="n">
        <v>45392.34957826389</v>
      </c>
      <c r="B331" t="n">
        <v>0.265760215</v>
      </c>
      <c r="C331" t="n">
        <v>0.2678113135653854</v>
      </c>
      <c r="D331" t="n">
        <v>-0.3663176041</v>
      </c>
      <c r="E331" t="n">
        <v>-0.269124284558509</v>
      </c>
      <c r="F331" t="n">
        <v>9.5337113172</v>
      </c>
      <c r="G331" t="n">
        <v>9.325080438984408</v>
      </c>
    </row>
    <row r="332">
      <c r="A332" s="3" t="n">
        <v>45392.34957881944</v>
      </c>
      <c r="B332" t="n">
        <v>0.45250825095</v>
      </c>
      <c r="C332" t="n">
        <v>0.1980900095877628</v>
      </c>
      <c r="D332" t="n">
        <v>0.06943108200000001</v>
      </c>
      <c r="E332" t="n">
        <v>-0.1546321029949888</v>
      </c>
      <c r="F332" t="n">
        <v>9.200912842799999</v>
      </c>
      <c r="G332" t="n">
        <v>9.374934361575667</v>
      </c>
    </row>
    <row r="333">
      <c r="A333" s="3" t="n">
        <v>45392.34957938657</v>
      </c>
      <c r="B333" t="n">
        <v>-0.2059004234</v>
      </c>
      <c r="C333" t="n">
        <v>0.1216535277298372</v>
      </c>
      <c r="D333" t="n">
        <v>0.08379782425</v>
      </c>
      <c r="E333" t="n">
        <v>-0.02449026819941732</v>
      </c>
      <c r="F333" t="n">
        <v>9.282317844449999</v>
      </c>
      <c r="G333" t="n">
        <v>9.389884748086272</v>
      </c>
    </row>
    <row r="334">
      <c r="A334" s="3" t="n">
        <v>45392.3495799537</v>
      </c>
      <c r="B334" t="n">
        <v>-0.1292908736</v>
      </c>
      <c r="C334" t="n">
        <v>0.1054964889420749</v>
      </c>
      <c r="D334" t="n">
        <v>-0.0287334845</v>
      </c>
      <c r="E334" t="n">
        <v>0.04304463287400943</v>
      </c>
      <c r="F334" t="n">
        <v>9.4259754603</v>
      </c>
      <c r="G334" t="n">
        <v>9.377015405855504</v>
      </c>
    </row>
    <row r="335">
      <c r="A335" s="3" t="n">
        <v>45392.34958107639</v>
      </c>
      <c r="B335" t="n">
        <v>0.62488954465</v>
      </c>
      <c r="C335" t="n">
        <v>0.1596641945671333</v>
      </c>
      <c r="D335" t="n">
        <v>0.1987219556</v>
      </c>
      <c r="E335" t="n">
        <v>0.1589770890060611</v>
      </c>
      <c r="F335" t="n">
        <v>9.3349893616</v>
      </c>
      <c r="G335" t="n">
        <v>9.399947171062614</v>
      </c>
    </row>
    <row r="336">
      <c r="A336" s="3" t="n">
        <v>45392.34958164352</v>
      </c>
      <c r="B336" t="n">
        <v>-0.05506433975</v>
      </c>
      <c r="C336" t="n">
        <v>0.1350407250867137</v>
      </c>
      <c r="D336" t="n">
        <v>0.46447236395</v>
      </c>
      <c r="E336" t="n">
        <v>0.1401198611476694</v>
      </c>
      <c r="F336" t="n">
        <v>9.588775656949998</v>
      </c>
      <c r="G336" t="n">
        <v>9.432729156141285</v>
      </c>
    </row>
    <row r="337">
      <c r="A337" s="3" t="n">
        <v>45392.34958221065</v>
      </c>
      <c r="B337" t="n">
        <v>0.39504128195</v>
      </c>
      <c r="C337" t="n">
        <v>0.1752501617224947</v>
      </c>
      <c r="D337" t="n">
        <v>-0.12210259915</v>
      </c>
      <c r="E337" t="n">
        <v>0.1212402311517486</v>
      </c>
      <c r="F337" t="n">
        <v>9.41878718585</v>
      </c>
      <c r="G337" t="n">
        <v>9.466672280583008</v>
      </c>
    </row>
    <row r="338">
      <c r="A338" s="3" t="n">
        <v>45392.34958277778</v>
      </c>
      <c r="B338" t="n">
        <v>0.0047856452</v>
      </c>
      <c r="C338" t="n">
        <v>0.2709570765796044</v>
      </c>
      <c r="D338" t="n">
        <v>-0.0335191297</v>
      </c>
      <c r="E338" t="n">
        <v>0.05521255960687661</v>
      </c>
      <c r="F338" t="n">
        <v>9.392456330599998</v>
      </c>
      <c r="G338" t="n">
        <v>9.410946574870771</v>
      </c>
    </row>
    <row r="339">
      <c r="A339" s="3" t="n">
        <v>45392.34958333334</v>
      </c>
      <c r="B339" t="n">
        <v>0.2346339079</v>
      </c>
      <c r="C339" t="n">
        <v>0.2262772705405601</v>
      </c>
      <c r="D339" t="n">
        <v>0.1340765188</v>
      </c>
      <c r="E339" t="n">
        <v>0.1466996432518652</v>
      </c>
      <c r="F339" t="n">
        <v>9.524130220149999</v>
      </c>
      <c r="G339" t="n">
        <v>9.379364681443267</v>
      </c>
    </row>
    <row r="340">
      <c r="A340" s="3" t="n">
        <v>45392.34958388889</v>
      </c>
      <c r="B340" t="n">
        <v>0.3423697648</v>
      </c>
      <c r="C340" t="n">
        <v>0.2564521954346161</v>
      </c>
      <c r="D340" t="n">
        <v>0.0622526142</v>
      </c>
      <c r="E340" t="n">
        <v>0.1358225825458046</v>
      </c>
      <c r="F340" t="n">
        <v>9.31822979675</v>
      </c>
      <c r="G340" t="n">
        <v>9.369454272971588</v>
      </c>
    </row>
    <row r="341">
      <c r="A341" s="3" t="n">
        <v>45392.34958446759</v>
      </c>
      <c r="B341" t="n">
        <v>0.36391497485</v>
      </c>
      <c r="C341" t="n">
        <v>0.3744941557048962</v>
      </c>
      <c r="D341" t="n">
        <v>0.2035076008</v>
      </c>
      <c r="E341" t="n">
        <v>0.06613428743205146</v>
      </c>
      <c r="F341" t="n">
        <v>9.208101117249999</v>
      </c>
      <c r="G341" t="n">
        <v>9.336700907766575</v>
      </c>
    </row>
    <row r="342">
      <c r="A342" s="3" t="n">
        <v>45392.34958503472</v>
      </c>
      <c r="B342" t="n">
        <v>0.265760215</v>
      </c>
      <c r="C342" t="n">
        <v>0.27885003541084</v>
      </c>
      <c r="D342" t="n">
        <v>-0.0598597916</v>
      </c>
      <c r="E342" t="n">
        <v>0.07819895859836852</v>
      </c>
      <c r="F342" t="n">
        <v>9.241620246949999</v>
      </c>
      <c r="G342" t="n">
        <v>9.371587070760981</v>
      </c>
    </row>
    <row r="343">
      <c r="A343" s="3" t="n">
        <v>45392.34958559028</v>
      </c>
      <c r="B343" t="n">
        <v>0.25139347275</v>
      </c>
      <c r="C343" t="n">
        <v>0.3294968336553622</v>
      </c>
      <c r="D343" t="n">
        <v>0.682346707</v>
      </c>
      <c r="E343" t="n">
        <v>0.01416866620745921</v>
      </c>
      <c r="F343" t="n">
        <v>9.560051979099999</v>
      </c>
      <c r="G343" t="n">
        <v>9.400407100661681</v>
      </c>
    </row>
    <row r="344">
      <c r="A344" s="3" t="n">
        <v>45392.3495861574</v>
      </c>
      <c r="B344" t="n">
        <v>0.7541706116</v>
      </c>
      <c r="C344" t="n">
        <v>0.3425268312152691</v>
      </c>
      <c r="D344" t="n">
        <v>-0.4501056217</v>
      </c>
      <c r="E344" t="n">
        <v>0.02436472479195811</v>
      </c>
      <c r="F344" t="n">
        <v>9.447520670349999</v>
      </c>
      <c r="G344" t="n">
        <v>9.41172676359921</v>
      </c>
    </row>
    <row r="345">
      <c r="A345" s="3" t="n">
        <v>45392.34958672454</v>
      </c>
      <c r="B345" t="n">
        <v>0.04549304934999999</v>
      </c>
      <c r="C345" t="n">
        <v>0.3540128414536141</v>
      </c>
      <c r="D345" t="n">
        <v>-0.3663176041</v>
      </c>
      <c r="E345" t="n">
        <v>0.003939438743822854</v>
      </c>
      <c r="F345" t="n">
        <v>9.428368282899999</v>
      </c>
      <c r="G345" t="n">
        <v>9.467435027647229</v>
      </c>
    </row>
    <row r="346">
      <c r="A346" s="3" t="n">
        <v>45392.34958729167</v>
      </c>
      <c r="B346" t="n">
        <v>-0.11970977655</v>
      </c>
      <c r="C346" t="n">
        <v>0.3408303950618891</v>
      </c>
      <c r="D346" t="n">
        <v>0.1077358569</v>
      </c>
      <c r="E346" t="n">
        <v>-0.03645426690279732</v>
      </c>
      <c r="F346" t="n">
        <v>9.536104139800001</v>
      </c>
      <c r="G346" t="n">
        <v>9.467925291569259</v>
      </c>
    </row>
    <row r="347">
      <c r="A347" s="3" t="n">
        <v>45392.34958840278</v>
      </c>
      <c r="B347" t="n">
        <v>0.7900825639</v>
      </c>
      <c r="C347" t="n">
        <v>0.3037154936952223</v>
      </c>
      <c r="D347" t="n">
        <v>0.1005573891</v>
      </c>
      <c r="E347" t="n">
        <v>-0.0001337270454545569</v>
      </c>
      <c r="F347" t="n">
        <v>9.406823072849999</v>
      </c>
      <c r="G347" t="n">
        <v>9.39834182931541</v>
      </c>
    </row>
    <row r="348">
      <c r="A348" s="3" t="n">
        <v>45392.34958846065</v>
      </c>
      <c r="B348" t="n">
        <v>0.3830673623</v>
      </c>
      <c r="C348" t="n">
        <v>0.1521501976093244</v>
      </c>
      <c r="D348" t="n">
        <v>0.31603890955</v>
      </c>
      <c r="E348" t="n">
        <v>-0.04437998314533814</v>
      </c>
      <c r="F348" t="n">
        <v>9.3254180712</v>
      </c>
      <c r="G348" t="n">
        <v>9.347973937683125</v>
      </c>
    </row>
    <row r="349">
      <c r="A349" s="3" t="n">
        <v>45392.3495889699</v>
      </c>
      <c r="B349" t="n">
        <v>0.11253130875</v>
      </c>
      <c r="C349" t="n">
        <v>0.123185445328322</v>
      </c>
      <c r="D349" t="n">
        <v>-0.2418123757</v>
      </c>
      <c r="E349" t="n">
        <v>0.08119561024207485</v>
      </c>
      <c r="F349" t="n">
        <v>9.385268056149998</v>
      </c>
      <c r="G349" t="n">
        <v>9.340356913752007</v>
      </c>
    </row>
    <row r="350">
      <c r="A350" s="3" t="n">
        <v>45392.34958953704</v>
      </c>
      <c r="B350" t="n">
        <v>-0.0598597916</v>
      </c>
      <c r="C350" t="n">
        <v>0.1745626218342662</v>
      </c>
      <c r="D350" t="n">
        <v>-0.009581097049999999</v>
      </c>
      <c r="E350" t="n">
        <v>0.06046414640815868</v>
      </c>
      <c r="F350" t="n">
        <v>9.1602152453</v>
      </c>
      <c r="G350" t="n">
        <v>9.31765904514816</v>
      </c>
    </row>
    <row r="351">
      <c r="A351" s="3" t="n">
        <v>45392.34959010417</v>
      </c>
      <c r="B351" t="n">
        <v>-0.0957717439</v>
      </c>
      <c r="C351" t="n">
        <v>0.1564754560237767</v>
      </c>
      <c r="D351" t="n">
        <v>0.1412549866</v>
      </c>
      <c r="E351" t="n">
        <v>-0.05477553505046636</v>
      </c>
      <c r="F351" t="n">
        <v>9.2272535047</v>
      </c>
      <c r="G351" t="n">
        <v>9.329691736120189</v>
      </c>
    </row>
    <row r="352">
      <c r="A352" s="3" t="n">
        <v>45392.34959122686</v>
      </c>
      <c r="B352" t="n">
        <v>-0.12688824435</v>
      </c>
      <c r="C352" t="n">
        <v>0.04654876151072272</v>
      </c>
      <c r="D352" t="n">
        <v>-0.22265998825</v>
      </c>
      <c r="E352" t="n">
        <v>-0.08101227846352003</v>
      </c>
      <c r="F352" t="n">
        <v>9.526532849399999</v>
      </c>
      <c r="G352" t="n">
        <v>9.319187328114129</v>
      </c>
    </row>
    <row r="353">
      <c r="A353" s="3" t="n">
        <v>45392.34959126158</v>
      </c>
      <c r="B353" t="n">
        <v>0.73980386935</v>
      </c>
      <c r="C353" t="n">
        <v>0.08401329623811211</v>
      </c>
      <c r="D353" t="n">
        <v>0.04310022674999999</v>
      </c>
      <c r="E353" t="n">
        <v>-0.1013710438787882</v>
      </c>
      <c r="F353" t="n">
        <v>9.3254180712</v>
      </c>
      <c r="G353" t="n">
        <v>9.291629224336038</v>
      </c>
    </row>
    <row r="354">
      <c r="A354" s="3" t="n">
        <v>45392.34959236111</v>
      </c>
      <c r="B354" t="n">
        <v>0.03591195229999999</v>
      </c>
      <c r="C354" t="n">
        <v>0.1164715247108395</v>
      </c>
      <c r="D354" t="n">
        <v>-0.15801455145</v>
      </c>
      <c r="E354" t="n">
        <v>-0.1130399287092078</v>
      </c>
      <c r="F354" t="n">
        <v>9.28471066705</v>
      </c>
      <c r="G354" t="n">
        <v>9.286874942128581</v>
      </c>
    </row>
    <row r="355">
      <c r="A355" s="3" t="n">
        <v>45392.34959239583</v>
      </c>
      <c r="B355" t="n">
        <v>0.1053430343</v>
      </c>
      <c r="C355" t="n">
        <v>0.1822325879597907</v>
      </c>
      <c r="D355" t="n">
        <v>-0.2705458602</v>
      </c>
      <c r="E355" t="n">
        <v>-0.09644732836177183</v>
      </c>
      <c r="F355" t="n">
        <v>9.344570458649999</v>
      </c>
      <c r="G355" t="n">
        <v>9.262759086797113</v>
      </c>
    </row>
    <row r="356">
      <c r="A356" s="3" t="n">
        <v>45392.34959292824</v>
      </c>
      <c r="B356" t="n">
        <v>-0.04788587195</v>
      </c>
      <c r="C356" t="n">
        <v>0.2067720037058281</v>
      </c>
      <c r="D356" t="n">
        <v>0.12210259915</v>
      </c>
      <c r="E356" t="n">
        <v>-0.02688718261841499</v>
      </c>
      <c r="F356" t="n">
        <v>8.9950124194</v>
      </c>
      <c r="G356" t="n">
        <v>9.228078932030677</v>
      </c>
    </row>
    <row r="357">
      <c r="A357" s="3" t="n">
        <v>45392.34959349537</v>
      </c>
      <c r="B357" t="n">
        <v>0.14844326105</v>
      </c>
      <c r="C357" t="n">
        <v>0.1326746936144526</v>
      </c>
      <c r="D357" t="n">
        <v>-0.09336911464999999</v>
      </c>
      <c r="E357" t="n">
        <v>-0.06287866250664356</v>
      </c>
      <c r="F357" t="n">
        <v>9.20570829465</v>
      </c>
      <c r="G357" t="n">
        <v>9.204917087727415</v>
      </c>
    </row>
    <row r="358">
      <c r="A358" s="3" t="n">
        <v>45392.3495940625</v>
      </c>
      <c r="B358" t="n">
        <v>0.18435521335</v>
      </c>
      <c r="C358" t="n">
        <v>-0.02311489125174833</v>
      </c>
      <c r="D358" t="n">
        <v>-0.08379782425</v>
      </c>
      <c r="E358" t="n">
        <v>0.06190368947832186</v>
      </c>
      <c r="F358" t="n">
        <v>9.3302037164</v>
      </c>
      <c r="G358" t="n">
        <v>9.209203713884291</v>
      </c>
    </row>
    <row r="359">
      <c r="A359" s="3" t="n">
        <v>45392.34959461806</v>
      </c>
      <c r="B359" t="n">
        <v>0.32082455475</v>
      </c>
      <c r="C359" t="n">
        <v>0.03779944668344995</v>
      </c>
      <c r="D359" t="n">
        <v>0.5099654133</v>
      </c>
      <c r="E359" t="n">
        <v>0.2472670218764575</v>
      </c>
      <c r="F359" t="n">
        <v>9.11472219595</v>
      </c>
      <c r="G359" t="n">
        <v>9.223787573993732</v>
      </c>
    </row>
    <row r="360">
      <c r="A360" s="3" t="n">
        <v>45392.34959518519</v>
      </c>
      <c r="B360" t="n">
        <v>-0.05027869455</v>
      </c>
      <c r="C360" t="n">
        <v>0.1844874545393944</v>
      </c>
      <c r="D360" t="n">
        <v>0.09816456649999999</v>
      </c>
      <c r="E360" t="n">
        <v>0.1925917478210961</v>
      </c>
      <c r="F360" t="n">
        <v>9.3637228461</v>
      </c>
      <c r="G360" t="n">
        <v>9.223111418048859</v>
      </c>
    </row>
    <row r="361">
      <c r="A361" s="3" t="n">
        <v>45392.34959576389</v>
      </c>
      <c r="B361" t="n">
        <v>-0.22026716565</v>
      </c>
      <c r="C361" t="n">
        <v>0.2235474557860146</v>
      </c>
      <c r="D361" t="n">
        <v>-0.18674803595</v>
      </c>
      <c r="E361" t="n">
        <v>0.2245475512114226</v>
      </c>
      <c r="F361" t="n">
        <v>9.265558279599999</v>
      </c>
      <c r="G361" t="n">
        <v>9.241483708207717</v>
      </c>
    </row>
    <row r="362">
      <c r="A362" s="3" t="n">
        <v>45392.349596875</v>
      </c>
      <c r="B362" t="n">
        <v>0.16040737405</v>
      </c>
      <c r="C362" t="n">
        <v>0.285695214266784</v>
      </c>
      <c r="D362" t="n">
        <v>1.18033820065</v>
      </c>
      <c r="E362" t="n">
        <v>0.3358740364301874</v>
      </c>
      <c r="F362" t="n">
        <v>9.119517647799999</v>
      </c>
      <c r="G362" t="n">
        <v>9.213507004488369</v>
      </c>
    </row>
    <row r="363">
      <c r="A363" s="3" t="n">
        <v>45392.34959690972</v>
      </c>
      <c r="B363" t="n">
        <v>0.8068421287499999</v>
      </c>
      <c r="C363" t="n">
        <v>0.3581235193935908</v>
      </c>
      <c r="D363" t="n">
        <v>0.1029502117</v>
      </c>
      <c r="E363" t="n">
        <v>0.3159945624614228</v>
      </c>
      <c r="F363" t="n">
        <v>9.27992502185</v>
      </c>
      <c r="G363" t="n">
        <v>9.224122463090467</v>
      </c>
    </row>
    <row r="364">
      <c r="A364" s="3" t="n">
        <v>45392.34959744213</v>
      </c>
      <c r="B364" t="n">
        <v>0.8475495329</v>
      </c>
      <c r="C364" t="n">
        <v>0.3408115818382294</v>
      </c>
      <c r="D364" t="n">
        <v>-0.4812319287999999</v>
      </c>
      <c r="E364" t="n">
        <v>0.3331598117346164</v>
      </c>
      <c r="F364" t="n">
        <v>9.150634148249999</v>
      </c>
      <c r="G364" t="n">
        <v>9.271074280202125</v>
      </c>
    </row>
    <row r="365">
      <c r="A365" s="3" t="n">
        <v>45392.34959800926</v>
      </c>
      <c r="B365" t="n">
        <v>-0.1652028259</v>
      </c>
      <c r="C365" t="n">
        <v>0.3694141738489521</v>
      </c>
      <c r="D365" t="n">
        <v>0.9959829872999999</v>
      </c>
      <c r="E365" t="n">
        <v>0.3828962602597912</v>
      </c>
      <c r="F365" t="n">
        <v>9.275139376649999</v>
      </c>
      <c r="G365" t="n">
        <v>9.26011259427858</v>
      </c>
    </row>
    <row r="366">
      <c r="A366" s="3" t="n">
        <v>45392.34959857639</v>
      </c>
      <c r="B366" t="n">
        <v>0.5147510585</v>
      </c>
      <c r="C366" t="n">
        <v>0.3261617954383459</v>
      </c>
      <c r="D366" t="n">
        <v>0.4333460568499999</v>
      </c>
      <c r="E366" t="n">
        <v>0.3819259276742435</v>
      </c>
      <c r="F366" t="n">
        <v>9.37569676575</v>
      </c>
      <c r="G366" t="n">
        <v>9.363760906874502</v>
      </c>
    </row>
    <row r="367">
      <c r="A367" s="3" t="n">
        <v>45392.34959913194</v>
      </c>
      <c r="B367" t="n">
        <v>0.1053430343</v>
      </c>
      <c r="C367" t="n">
        <v>0.1945593184165507</v>
      </c>
      <c r="D367" t="n">
        <v>0.007178467799999999</v>
      </c>
      <c r="E367" t="n">
        <v>0.1772804583030307</v>
      </c>
      <c r="F367" t="n">
        <v>9.457091960749999</v>
      </c>
      <c r="G367" t="n">
        <v>9.416923625178814</v>
      </c>
    </row>
    <row r="368">
      <c r="A368" s="3" t="n">
        <v>45392.34959971065</v>
      </c>
      <c r="B368" t="n">
        <v>-0.1699884711</v>
      </c>
      <c r="C368" t="n">
        <v>0.06680230545757594</v>
      </c>
      <c r="D368" t="n">
        <v>0.5339034459499999</v>
      </c>
      <c r="E368" t="n">
        <v>0.168161005301399</v>
      </c>
      <c r="F368" t="n">
        <v>9.404420443599999</v>
      </c>
      <c r="G368" t="n">
        <v>9.399701799078695</v>
      </c>
    </row>
    <row r="369">
      <c r="A369" s="3" t="n">
        <v>45392.34960026621</v>
      </c>
      <c r="B369" t="n">
        <v>0.3088506351</v>
      </c>
      <c r="C369" t="n">
        <v>0.1027826528550119</v>
      </c>
      <c r="D369" t="n">
        <v>-0.0742167272</v>
      </c>
      <c r="E369" t="n">
        <v>0.07330877770967383</v>
      </c>
      <c r="F369" t="n">
        <v>9.34696328125</v>
      </c>
      <c r="G369" t="n">
        <v>9.371334543808651</v>
      </c>
    </row>
    <row r="370">
      <c r="A370" s="3" t="n">
        <v>45392.34960083333</v>
      </c>
      <c r="B370" t="n">
        <v>0.1771669389</v>
      </c>
      <c r="C370" t="n">
        <v>0.258702581586714</v>
      </c>
      <c r="D370" t="n">
        <v>-0.06943108200000001</v>
      </c>
      <c r="E370" t="n">
        <v>-0.08416597366317045</v>
      </c>
      <c r="F370" t="n">
        <v>9.651028271149999</v>
      </c>
      <c r="G370" t="n">
        <v>9.330169861741167</v>
      </c>
    </row>
    <row r="371">
      <c r="A371" s="3" t="n">
        <v>45392.34960140046</v>
      </c>
      <c r="B371" t="n">
        <v>0.21308869785</v>
      </c>
      <c r="C371" t="n">
        <v>0.2413513488533806</v>
      </c>
      <c r="D371" t="n">
        <v>-0.5386988978</v>
      </c>
      <c r="E371" t="n">
        <v>-0.1208038923750586</v>
      </c>
      <c r="F371" t="n">
        <v>9.059657856199999</v>
      </c>
      <c r="G371" t="n">
        <v>9.296277759310632</v>
      </c>
    </row>
    <row r="372">
      <c r="A372" s="3" t="n">
        <v>45392.34960195602</v>
      </c>
      <c r="B372" t="n">
        <v>0.3687104267</v>
      </c>
      <c r="C372" t="n">
        <v>0.3793721297145699</v>
      </c>
      <c r="D372" t="n">
        <v>-0.0335191297</v>
      </c>
      <c r="E372" t="n">
        <v>-0.007594896105477866</v>
      </c>
      <c r="F372" t="n">
        <v>9.119517647799999</v>
      </c>
      <c r="G372" t="n">
        <v>9.315209851455153</v>
      </c>
    </row>
    <row r="373">
      <c r="A373" s="3" t="n">
        <v>45392.34960252315</v>
      </c>
      <c r="B373" t="n">
        <v>0.6320680124499999</v>
      </c>
      <c r="C373" t="n">
        <v>0.5095236797228453</v>
      </c>
      <c r="D373" t="n">
        <v>0.18435521335</v>
      </c>
      <c r="E373" t="n">
        <v>-0.01529144762482525</v>
      </c>
      <c r="F373" t="n">
        <v>9.27753219925</v>
      </c>
      <c r="G373" t="n">
        <v>9.33286248437555</v>
      </c>
    </row>
    <row r="374">
      <c r="A374" s="3" t="n">
        <v>45392.34960364583</v>
      </c>
      <c r="B374" t="n">
        <v>0.5147510585</v>
      </c>
      <c r="C374" t="n">
        <v>0.4823622537942903</v>
      </c>
      <c r="D374" t="n">
        <v>0.2729386828</v>
      </c>
      <c r="E374" t="n">
        <v>0.02729085542109564</v>
      </c>
      <c r="F374" t="n">
        <v>9.47864697745</v>
      </c>
      <c r="G374" t="n">
        <v>9.326108994268207</v>
      </c>
    </row>
    <row r="375">
      <c r="A375" s="3" t="n">
        <v>45392.34960422454</v>
      </c>
      <c r="B375" t="n">
        <v>0.277724328</v>
      </c>
      <c r="C375" t="n">
        <v>0.4652068111710968</v>
      </c>
      <c r="D375" t="n">
        <v>-0.22505281085</v>
      </c>
      <c r="E375" t="n">
        <v>0.01220580463275062</v>
      </c>
      <c r="F375" t="n">
        <v>9.464280235199999</v>
      </c>
      <c r="G375" t="n">
        <v>9.355966746041634</v>
      </c>
    </row>
    <row r="376">
      <c r="A376" s="3" t="n">
        <v>45392.34960478009</v>
      </c>
      <c r="B376" t="n">
        <v>0.7302325789499999</v>
      </c>
      <c r="C376" t="n">
        <v>0.5192509850092089</v>
      </c>
      <c r="D376" t="n">
        <v>0.5770036727</v>
      </c>
      <c r="E376" t="n">
        <v>0.01952295995151523</v>
      </c>
      <c r="F376" t="n">
        <v>9.54568523685</v>
      </c>
      <c r="G376" t="n">
        <v>9.446371829303288</v>
      </c>
    </row>
    <row r="377">
      <c r="A377" s="3" t="n">
        <v>45392.34960534722</v>
      </c>
      <c r="B377" t="n">
        <v>0.4405343312999999</v>
      </c>
      <c r="C377" t="n">
        <v>0.3828591595769241</v>
      </c>
      <c r="D377" t="n">
        <v>-0.52433215555</v>
      </c>
      <c r="E377" t="n">
        <v>-0.0332445435000001</v>
      </c>
      <c r="F377" t="n">
        <v>9.263165456999999</v>
      </c>
      <c r="G377" t="n">
        <v>9.468009002413778</v>
      </c>
    </row>
    <row r="378">
      <c r="A378" s="3" t="n">
        <v>45392.34960590277</v>
      </c>
      <c r="B378" t="n">
        <v>-0.04069759749999999</v>
      </c>
      <c r="C378" t="n">
        <v>0.1861385606532639</v>
      </c>
      <c r="D378" t="n">
        <v>-0.33039584515</v>
      </c>
      <c r="E378" t="n">
        <v>-0.09920526008484876</v>
      </c>
      <c r="F378" t="n">
        <v>9.3302037164</v>
      </c>
      <c r="G378" t="n">
        <v>9.433150179170887</v>
      </c>
    </row>
    <row r="379">
      <c r="A379" s="3" t="n">
        <v>45392.34960646991</v>
      </c>
      <c r="B379" t="n">
        <v>0.277724328</v>
      </c>
      <c r="C379" t="n">
        <v>0.1663941395707463</v>
      </c>
      <c r="D379" t="n">
        <v>-0.0287334845</v>
      </c>
      <c r="E379" t="n">
        <v>-0.1295540758566437</v>
      </c>
      <c r="F379" t="n">
        <v>9.5959639314</v>
      </c>
      <c r="G379" t="n">
        <v>9.417254948221004</v>
      </c>
    </row>
    <row r="380">
      <c r="A380" s="3" t="n">
        <v>45392.34960759259</v>
      </c>
      <c r="B380" t="n">
        <v>0.4501056217</v>
      </c>
      <c r="C380" t="n">
        <v>0.04263823981177167</v>
      </c>
      <c r="D380" t="n">
        <v>0.11253130875</v>
      </c>
      <c r="E380" t="n">
        <v>-0.04837396423624721</v>
      </c>
      <c r="F380" t="n">
        <v>9.394849153199999</v>
      </c>
      <c r="G380" t="n">
        <v>9.409302097960866</v>
      </c>
    </row>
    <row r="381">
      <c r="A381" s="3" t="n">
        <v>45392.34960763889</v>
      </c>
      <c r="B381" t="n">
        <v>-0.6943206266499999</v>
      </c>
      <c r="C381" t="n">
        <v>-0.01049846458181826</v>
      </c>
      <c r="D381" t="n">
        <v>0.08379782425</v>
      </c>
      <c r="E381" t="n">
        <v>-0.02977822418519821</v>
      </c>
      <c r="F381" t="n">
        <v>9.414001540649998</v>
      </c>
      <c r="G381" t="n">
        <v>9.382648057588021</v>
      </c>
    </row>
    <row r="382">
      <c r="A382" s="3" t="n">
        <v>45392.34960815972</v>
      </c>
      <c r="B382" t="n">
        <v>-0.0047856452</v>
      </c>
      <c r="C382" t="n">
        <v>0.02204358903205134</v>
      </c>
      <c r="D382" t="n">
        <v>-0.2394195531</v>
      </c>
      <c r="E382" t="n">
        <v>0.04433033269358989</v>
      </c>
      <c r="F382" t="n">
        <v>9.270343924800001</v>
      </c>
      <c r="G382" t="n">
        <v>9.397511167199561</v>
      </c>
    </row>
    <row r="383">
      <c r="A383" s="3" t="n">
        <v>45392.34960872685</v>
      </c>
      <c r="B383" t="n">
        <v>0.6057371572</v>
      </c>
      <c r="C383" t="n">
        <v>0.1841189850956881</v>
      </c>
      <c r="D383" t="n">
        <v>0.04788587195</v>
      </c>
      <c r="E383" t="n">
        <v>-0.00600937339219112</v>
      </c>
      <c r="F383" t="n">
        <v>9.445127847749999</v>
      </c>
      <c r="G383" t="n">
        <v>9.323217952701423</v>
      </c>
    </row>
    <row r="384">
      <c r="A384" s="3" t="n">
        <v>45392.34960929398</v>
      </c>
      <c r="B384" t="n">
        <v>-0.2346339079</v>
      </c>
      <c r="C384" t="n">
        <v>0.1839193317597907</v>
      </c>
      <c r="D384" t="n">
        <v>0.21548152045</v>
      </c>
      <c r="E384" t="n">
        <v>-0.1343534823696974</v>
      </c>
      <c r="F384" t="n">
        <v>9.236834601749999</v>
      </c>
      <c r="G384" t="n">
        <v>9.243639936804222</v>
      </c>
    </row>
    <row r="385">
      <c r="A385" s="3" t="n">
        <v>45392.34960986111</v>
      </c>
      <c r="B385" t="n">
        <v>0.6703727873499999</v>
      </c>
      <c r="C385" t="n">
        <v>0.2060918930979026</v>
      </c>
      <c r="D385" t="n">
        <v>-0.2681530376</v>
      </c>
      <c r="E385" t="n">
        <v>-0.236517767650933</v>
      </c>
      <c r="F385" t="n">
        <v>9.203315472049999</v>
      </c>
      <c r="G385" t="n">
        <v>9.224012875491168</v>
      </c>
    </row>
    <row r="386">
      <c r="A386" s="3" t="n">
        <v>45392.34961041667</v>
      </c>
      <c r="B386" t="n">
        <v>0.35195086185</v>
      </c>
      <c r="C386" t="n">
        <v>0.5325453506512835</v>
      </c>
      <c r="D386" t="n">
        <v>-0.612915625</v>
      </c>
      <c r="E386" t="n">
        <v>-0.3346629494441734</v>
      </c>
      <c r="F386" t="n">
        <v>9.275139376649999</v>
      </c>
      <c r="G386" t="n">
        <v>9.227121057776715</v>
      </c>
    </row>
    <row r="387">
      <c r="A387" s="3" t="n">
        <v>45392.34961098379</v>
      </c>
      <c r="B387" t="n">
        <v>0.7278397563499999</v>
      </c>
      <c r="C387" t="n">
        <v>0.5839883620103746</v>
      </c>
      <c r="D387" t="n">
        <v>-0.25857194055</v>
      </c>
      <c r="E387" t="n">
        <v>-0.3450328303284391</v>
      </c>
      <c r="F387" t="n">
        <v>9.01177198425</v>
      </c>
      <c r="G387" t="n">
        <v>9.183930285244315</v>
      </c>
    </row>
    <row r="388">
      <c r="A388" s="3" t="n">
        <v>45392.3496115625</v>
      </c>
      <c r="B388" t="n">
        <v>-0.0287334845</v>
      </c>
      <c r="C388" t="n">
        <v>0.6227360820317034</v>
      </c>
      <c r="D388" t="n">
        <v>-0.5722180274999999</v>
      </c>
      <c r="E388" t="n">
        <v>-0.4082368724530315</v>
      </c>
      <c r="F388" t="n">
        <v>9.2559869892</v>
      </c>
      <c r="G388" t="n">
        <v>9.188656770513777</v>
      </c>
    </row>
    <row r="389">
      <c r="A389" s="3" t="n">
        <v>45392.34961210648</v>
      </c>
      <c r="B389" t="n">
        <v>0.73980386935</v>
      </c>
      <c r="C389" t="n">
        <v>0.6366890247984867</v>
      </c>
      <c r="D389" t="n">
        <v>-0.3136362803</v>
      </c>
      <c r="E389" t="n">
        <v>-0.3762870353462715</v>
      </c>
      <c r="F389" t="n">
        <v>9.327810893799999</v>
      </c>
      <c r="G389" t="n">
        <v>9.238984658329047</v>
      </c>
    </row>
    <row r="390">
      <c r="A390" s="3" t="n">
        <v>45392.34961267361</v>
      </c>
      <c r="B390" t="n">
        <v>1.55144144995</v>
      </c>
      <c r="C390" t="n">
        <v>0.4696468462513999</v>
      </c>
      <c r="D390" t="n">
        <v>-0.3375841196</v>
      </c>
      <c r="E390" t="n">
        <v>-0.2944154520339169</v>
      </c>
      <c r="F390" t="n">
        <v>9.337382184199999</v>
      </c>
      <c r="G390" t="n">
        <v>9.320175148082544</v>
      </c>
    </row>
    <row r="391">
      <c r="A391" s="3" t="n">
        <v>45392.34961324074</v>
      </c>
      <c r="B391" t="n">
        <v>0.007178467799999999</v>
      </c>
      <c r="C391" t="n">
        <v>0.3244093996597912</v>
      </c>
      <c r="D391" t="n">
        <v>0.007178467799999999</v>
      </c>
      <c r="E391" t="n">
        <v>-0.2256816479941731</v>
      </c>
      <c r="F391" t="n">
        <v>9.10275808295</v>
      </c>
      <c r="G391" t="n">
        <v>9.415659298827183</v>
      </c>
    </row>
    <row r="392">
      <c r="A392" s="3" t="n">
        <v>45392.34961380787</v>
      </c>
      <c r="B392" t="n">
        <v>0.0646454368</v>
      </c>
      <c r="C392" t="n">
        <v>0.2098015270574597</v>
      </c>
      <c r="D392" t="n">
        <v>-0.3040649899</v>
      </c>
      <c r="E392" t="n">
        <v>-0.2105631768741265</v>
      </c>
      <c r="F392" t="n">
        <v>9.6630021908</v>
      </c>
      <c r="G392" t="n">
        <v>9.496761094403523</v>
      </c>
    </row>
    <row r="393">
      <c r="A393" s="3" t="n">
        <v>45392.34961548611</v>
      </c>
      <c r="B393" t="n">
        <v>-0.2394195531</v>
      </c>
      <c r="C393" t="n">
        <v>0.1922395084974365</v>
      </c>
      <c r="D393" t="n">
        <v>-0.0957717439</v>
      </c>
      <c r="E393" t="n">
        <v>-0.1924533117548957</v>
      </c>
      <c r="F393" t="n">
        <v>9.5049778327</v>
      </c>
      <c r="G393" t="n">
        <v>9.473074880066807</v>
      </c>
    </row>
    <row r="394">
      <c r="A394" s="3" t="n">
        <v>45392.34961552083</v>
      </c>
      <c r="B394" t="n">
        <v>0.05506433975</v>
      </c>
      <c r="C394" t="n">
        <v>0.164402429529138</v>
      </c>
      <c r="D394" t="n">
        <v>-0.32321737735</v>
      </c>
      <c r="E394" t="n">
        <v>-0.2738057826783225</v>
      </c>
      <c r="F394" t="n">
        <v>9.65342109375</v>
      </c>
      <c r="G394" t="n">
        <v>9.441453074259584</v>
      </c>
    </row>
    <row r="395">
      <c r="A395" s="3" t="n">
        <v>45392.34961555555</v>
      </c>
      <c r="B395" t="n">
        <v>0.07901217904999999</v>
      </c>
      <c r="C395" t="n">
        <v>0.2003599404618886</v>
      </c>
      <c r="D395" t="n">
        <v>-0.11970977655</v>
      </c>
      <c r="E395" t="n">
        <v>-0.2381041361592082</v>
      </c>
      <c r="F395" t="n">
        <v>9.445127847749999</v>
      </c>
      <c r="G395" t="n">
        <v>9.39000880563767</v>
      </c>
    </row>
    <row r="396">
      <c r="A396" s="3" t="n">
        <v>45392.34961606481</v>
      </c>
      <c r="B396" t="n">
        <v>0.76375170865</v>
      </c>
      <c r="C396" t="n">
        <v>0.3395524902717958</v>
      </c>
      <c r="D396" t="n">
        <v>-0.15083608365</v>
      </c>
      <c r="E396" t="n">
        <v>-0.002093479752097935</v>
      </c>
      <c r="F396" t="n">
        <v>9.18176045535</v>
      </c>
      <c r="G396" t="n">
        <v>9.315742885172403</v>
      </c>
    </row>
    <row r="397">
      <c r="A397" s="3" t="n">
        <v>45392.34961663195</v>
      </c>
      <c r="B397" t="n">
        <v>0.6536132225</v>
      </c>
      <c r="C397" t="n">
        <v>0.5093882839467381</v>
      </c>
      <c r="D397" t="n">
        <v>-0.1675956485</v>
      </c>
      <c r="E397" t="n">
        <v>0.1790575192921917</v>
      </c>
      <c r="F397" t="n">
        <v>9.078810243649999</v>
      </c>
      <c r="G397" t="n">
        <v>9.238307588011214</v>
      </c>
    </row>
    <row r="398">
      <c r="A398" s="3" t="n">
        <v>45392.3496171875</v>
      </c>
      <c r="B398" t="n">
        <v>0.7685373538499999</v>
      </c>
      <c r="C398" t="n">
        <v>0.4830243512548964</v>
      </c>
      <c r="D398" t="n">
        <v>0.2322410853</v>
      </c>
      <c r="E398" t="n">
        <v>0.5386790330474375</v>
      </c>
      <c r="F398" t="n">
        <v>9.212886762449999</v>
      </c>
      <c r="G398" t="n">
        <v>9.23272730699</v>
      </c>
    </row>
    <row r="399">
      <c r="A399" s="3" t="n">
        <v>45392.34961775463</v>
      </c>
      <c r="B399" t="n">
        <v>0.0383047749</v>
      </c>
      <c r="C399" t="n">
        <v>0.4464583022576936</v>
      </c>
      <c r="D399" t="n">
        <v>1.18033820065</v>
      </c>
      <c r="E399" t="n">
        <v>0.7891826380324032</v>
      </c>
      <c r="F399" t="n">
        <v>9.2224678595</v>
      </c>
      <c r="G399" t="n">
        <v>9.261675463401772</v>
      </c>
    </row>
    <row r="400">
      <c r="A400" s="3" t="n">
        <v>45392.34961832176</v>
      </c>
      <c r="B400" t="n">
        <v>-0.009581097049999999</v>
      </c>
      <c r="C400" t="n">
        <v>0.3653110852045464</v>
      </c>
      <c r="D400" t="n">
        <v>1.47722472275</v>
      </c>
      <c r="E400" t="n">
        <v>0.7271404896285569</v>
      </c>
      <c r="F400" t="n">
        <v>9.3349893616</v>
      </c>
      <c r="G400" t="n">
        <v>9.316607721977647</v>
      </c>
    </row>
    <row r="401">
      <c r="A401" s="3" t="n">
        <v>45392.34961888889</v>
      </c>
      <c r="B401" t="n">
        <v>0.8906399529999999</v>
      </c>
      <c r="C401" t="n">
        <v>0.202834805175758</v>
      </c>
      <c r="D401" t="n">
        <v>0.41898912125</v>
      </c>
      <c r="E401" t="n">
        <v>0.8031357865331026</v>
      </c>
      <c r="F401" t="n">
        <v>9.6055352218</v>
      </c>
      <c r="G401" t="n">
        <v>9.398151068256553</v>
      </c>
    </row>
    <row r="402">
      <c r="A402" s="3" t="n">
        <v>45392.34961944445</v>
      </c>
      <c r="B402" t="n">
        <v>-0.50038431625</v>
      </c>
      <c r="C402" t="n">
        <v>0.07482711686969715</v>
      </c>
      <c r="D402" t="n">
        <v>1.4700364483</v>
      </c>
      <c r="E402" t="n">
        <v>0.8666571160749441</v>
      </c>
      <c r="F402" t="n">
        <v>9.378089588349999</v>
      </c>
      <c r="G402" t="n">
        <v>9.445438140214129</v>
      </c>
    </row>
    <row r="403">
      <c r="A403" s="3" t="n">
        <v>45392.34962001158</v>
      </c>
      <c r="B403" t="n">
        <v>0.5171438811</v>
      </c>
      <c r="C403" t="n">
        <v>0.04105207703741268</v>
      </c>
      <c r="D403" t="n">
        <v>-0.19153368115</v>
      </c>
      <c r="E403" t="n">
        <v>0.8051727580362493</v>
      </c>
      <c r="F403" t="n">
        <v>9.48343262265</v>
      </c>
      <c r="G403" t="n">
        <v>9.431903843107253</v>
      </c>
    </row>
    <row r="404">
      <c r="A404" s="3" t="n">
        <v>45392.3496205787</v>
      </c>
      <c r="B404" t="n">
        <v>-0.07901217904999999</v>
      </c>
      <c r="C404" t="n">
        <v>0.06803625176759924</v>
      </c>
      <c r="D404" t="n">
        <v>-0.15801455145</v>
      </c>
      <c r="E404" t="n">
        <v>0.6455266223350834</v>
      </c>
      <c r="F404" t="n">
        <v>9.28471066705</v>
      </c>
      <c r="G404" t="n">
        <v>9.41783932397998</v>
      </c>
    </row>
    <row r="405">
      <c r="A405" s="3" t="n">
        <v>45392.34962114583</v>
      </c>
      <c r="B405" t="n">
        <v>-0.1723812937</v>
      </c>
      <c r="C405" t="n">
        <v>0.02820024504883459</v>
      </c>
      <c r="D405" t="n">
        <v>1.58496057965</v>
      </c>
      <c r="E405" t="n">
        <v>0.4704251605152693</v>
      </c>
      <c r="F405" t="n">
        <v>9.47864697745</v>
      </c>
      <c r="G405" t="n">
        <v>9.390119284750611</v>
      </c>
    </row>
    <row r="406">
      <c r="A406" s="3" t="n">
        <v>45392.34962170139</v>
      </c>
      <c r="B406" t="n">
        <v>-0.1412549866</v>
      </c>
      <c r="C406" t="n">
        <v>-0.08285405419895131</v>
      </c>
      <c r="D406" t="n">
        <v>0.8331827906499999</v>
      </c>
      <c r="E406" t="n">
        <v>0.4041517512372971</v>
      </c>
      <c r="F406" t="n">
        <v>9.3349893616</v>
      </c>
      <c r="G406" t="n">
        <v>9.309836813065409</v>
      </c>
    </row>
    <row r="407">
      <c r="A407" s="3" t="n">
        <v>45392.34962226852</v>
      </c>
      <c r="B407" t="n">
        <v>0.32561019995</v>
      </c>
      <c r="C407" t="n">
        <v>0.03226755885116561</v>
      </c>
      <c r="D407" t="n">
        <v>0.17956956815</v>
      </c>
      <c r="E407" t="n">
        <v>0.1721490201087417</v>
      </c>
      <c r="F407" t="n">
        <v>9.270343924800001</v>
      </c>
      <c r="G407" t="n">
        <v>9.343740459454573</v>
      </c>
    </row>
    <row r="408">
      <c r="A408" s="3" t="n">
        <v>45392.34962282408</v>
      </c>
      <c r="B408" t="n">
        <v>-0.04788587195</v>
      </c>
      <c r="C408" t="n">
        <v>-0.03404971746958052</v>
      </c>
      <c r="D408" t="n">
        <v>-0.2346339079</v>
      </c>
      <c r="E408" t="n">
        <v>0.1425015741162008</v>
      </c>
      <c r="F408" t="n">
        <v>9.402027621</v>
      </c>
      <c r="G408" t="n">
        <v>9.380641237533244</v>
      </c>
    </row>
    <row r="409">
      <c r="A409" s="3" t="n">
        <v>45392.34962340278</v>
      </c>
      <c r="B409" t="n">
        <v>0.0023928226</v>
      </c>
      <c r="C409" t="n">
        <v>0.06571331012109577</v>
      </c>
      <c r="D409" t="n">
        <v>-0.55545846265</v>
      </c>
      <c r="E409" t="n">
        <v>-0.1237800163458046</v>
      </c>
      <c r="F409" t="n">
        <v>9.3685084913</v>
      </c>
      <c r="G409" t="n">
        <v>9.441110504429979</v>
      </c>
    </row>
    <row r="410">
      <c r="A410" s="3" t="n">
        <v>45392.34962395833</v>
      </c>
      <c r="B410" t="n">
        <v>-0.09816456649999999</v>
      </c>
      <c r="C410" t="n">
        <v>0.1836371334048957</v>
      </c>
      <c r="D410" t="n">
        <v>-0.1364693414</v>
      </c>
      <c r="E410" t="n">
        <v>-0.4420688091427752</v>
      </c>
      <c r="F410" t="n">
        <v>9.287103489649999</v>
      </c>
      <c r="G410" t="n">
        <v>9.4651801382083</v>
      </c>
    </row>
    <row r="411">
      <c r="A411" s="3" t="n">
        <v>45392.34962454861</v>
      </c>
      <c r="B411" t="n">
        <v>0.34715541</v>
      </c>
      <c r="C411" t="n">
        <v>0.1607560930377627</v>
      </c>
      <c r="D411" t="n">
        <v>-0.39025563675</v>
      </c>
      <c r="E411" t="n">
        <v>-0.3950278635268077</v>
      </c>
      <c r="F411" t="n">
        <v>9.801864354799999</v>
      </c>
      <c r="G411" t="n">
        <v>9.480674165162498</v>
      </c>
    </row>
    <row r="412">
      <c r="A412" s="3" t="n">
        <v>45392.34962509259</v>
      </c>
      <c r="B412" t="n">
        <v>0.15322890625</v>
      </c>
      <c r="C412" t="n">
        <v>0.07870069790104915</v>
      </c>
      <c r="D412" t="n">
        <v>-0.21308869785</v>
      </c>
      <c r="E412" t="n">
        <v>-0.1946841989036136</v>
      </c>
      <c r="F412" t="n">
        <v>9.557649349849999</v>
      </c>
      <c r="G412" t="n">
        <v>9.481366939835924</v>
      </c>
    </row>
    <row r="413">
      <c r="A413" s="3" t="n">
        <v>45392.34962621528</v>
      </c>
      <c r="B413" t="n">
        <v>0.3088506351</v>
      </c>
      <c r="C413" t="n">
        <v>0.1103000787114222</v>
      </c>
      <c r="D413" t="n">
        <v>-0.26096476315</v>
      </c>
      <c r="E413" t="n">
        <v>-0.01890738121526812</v>
      </c>
      <c r="F413" t="n">
        <v>9.433153928099999</v>
      </c>
      <c r="G413" t="n">
        <v>9.476243159515178</v>
      </c>
    </row>
    <row r="414">
      <c r="A414" s="3" t="n">
        <v>45392.34962678241</v>
      </c>
      <c r="B414" t="n">
        <v>0.2992793447</v>
      </c>
      <c r="C414" t="n">
        <v>0.1256868954360143</v>
      </c>
      <c r="D414" t="n">
        <v>0.07901217904999999</v>
      </c>
      <c r="E414" t="n">
        <v>0.07123552845932422</v>
      </c>
      <c r="F414" t="n">
        <v>9.35174892645</v>
      </c>
      <c r="G414" t="n">
        <v>9.450248153453522</v>
      </c>
    </row>
    <row r="415">
      <c r="A415" s="3" t="n">
        <v>45392.34962734954</v>
      </c>
      <c r="B415" t="n">
        <v>-0.42616758905</v>
      </c>
      <c r="C415" t="n">
        <v>0.1910011731972033</v>
      </c>
      <c r="D415" t="n">
        <v>0.4094080242</v>
      </c>
      <c r="E415" t="n">
        <v>0.06337795586165518</v>
      </c>
      <c r="F415" t="n">
        <v>9.2895061189</v>
      </c>
      <c r="G415" t="n">
        <v>9.437021611425784</v>
      </c>
    </row>
    <row r="416">
      <c r="A416" s="3" t="n">
        <v>45392.34962791666</v>
      </c>
      <c r="B416" t="n">
        <v>0.09097629205</v>
      </c>
      <c r="C416" t="n">
        <v>0.2470394115872967</v>
      </c>
      <c r="D416" t="n">
        <v>0.48602738065</v>
      </c>
      <c r="E416" t="n">
        <v>0.1112400083960376</v>
      </c>
      <c r="F416" t="n">
        <v>9.48821826785</v>
      </c>
      <c r="G416" t="n">
        <v>9.414764790619373</v>
      </c>
    </row>
    <row r="417">
      <c r="A417" s="3" t="n">
        <v>45392.34962847222</v>
      </c>
      <c r="B417" t="n">
        <v>0.52433215555</v>
      </c>
      <c r="C417" t="n">
        <v>0.2985341535966209</v>
      </c>
      <c r="D417" t="n">
        <v>-0.1316836962</v>
      </c>
      <c r="E417" t="n">
        <v>0.1714793562118886</v>
      </c>
      <c r="F417" t="n">
        <v>9.5049778327</v>
      </c>
      <c r="G417" t="n">
        <v>9.433188125648744</v>
      </c>
    </row>
    <row r="418">
      <c r="A418" s="3" t="n">
        <v>45392.34962903935</v>
      </c>
      <c r="B418" t="n">
        <v>0.52433215555</v>
      </c>
      <c r="C418" t="n">
        <v>0.344777468819931</v>
      </c>
      <c r="D418" t="n">
        <v>-0.2059004234</v>
      </c>
      <c r="E418" t="n">
        <v>0.2207575438686487</v>
      </c>
      <c r="F418" t="n">
        <v>9.373303943149999</v>
      </c>
      <c r="G418" t="n">
        <v>9.443373097461098</v>
      </c>
    </row>
    <row r="419">
      <c r="A419" s="3" t="n">
        <v>45392.34962960648</v>
      </c>
      <c r="B419" t="n">
        <v>0.6057371572</v>
      </c>
      <c r="C419" t="n">
        <v>0.3599006946793716</v>
      </c>
      <c r="D419" t="n">
        <v>0.04788587195</v>
      </c>
      <c r="E419" t="n">
        <v>0.1344492629372964</v>
      </c>
      <c r="F419" t="n">
        <v>9.588775656949998</v>
      </c>
      <c r="G419" t="n">
        <v>9.451923101842333</v>
      </c>
    </row>
    <row r="420">
      <c r="A420" s="3" t="n">
        <v>45392.34963072916</v>
      </c>
      <c r="B420" t="n">
        <v>0.3423697648</v>
      </c>
      <c r="C420" t="n">
        <v>0.3650465571071106</v>
      </c>
      <c r="D420" t="n">
        <v>0.36152215225</v>
      </c>
      <c r="E420" t="n">
        <v>0.0450488012472029</v>
      </c>
      <c r="F420" t="n">
        <v>9.464280235199999</v>
      </c>
      <c r="G420" t="n">
        <v>9.425776812774384</v>
      </c>
    </row>
    <row r="421">
      <c r="A421" s="3" t="n">
        <v>45392.34963077546</v>
      </c>
      <c r="B421" t="n">
        <v>-0.01675956485</v>
      </c>
      <c r="C421" t="n">
        <v>0.2666671586800707</v>
      </c>
      <c r="D421" t="n">
        <v>0.4477127990999999</v>
      </c>
      <c r="E421" t="n">
        <v>0.02217756753006996</v>
      </c>
      <c r="F421" t="n">
        <v>9.210493939849998</v>
      </c>
      <c r="G421" t="n">
        <v>9.3822020721766</v>
      </c>
    </row>
    <row r="422">
      <c r="A422" s="3" t="n">
        <v>45392.3496312963</v>
      </c>
      <c r="B422" t="n">
        <v>0.22265998825</v>
      </c>
      <c r="C422" t="n">
        <v>0.1800226628111893</v>
      </c>
      <c r="D422" t="n">
        <v>-0.04069759749999999</v>
      </c>
      <c r="E422" t="n">
        <v>0.02238485588018653</v>
      </c>
      <c r="F422" t="n">
        <v>9.38048241095</v>
      </c>
      <c r="G422" t="n">
        <v>9.358053550871119</v>
      </c>
    </row>
    <row r="423">
      <c r="A423" s="3" t="n">
        <v>45392.34963186343</v>
      </c>
      <c r="B423" t="n">
        <v>-0.0646454368</v>
      </c>
      <c r="C423" t="n">
        <v>0.09965805757482542</v>
      </c>
      <c r="D423" t="n">
        <v>-0.39264845935</v>
      </c>
      <c r="E423" t="n">
        <v>0.07132920596911441</v>
      </c>
      <c r="F423" t="n">
        <v>9.378089588349999</v>
      </c>
      <c r="G423" t="n">
        <v>9.33334694202928</v>
      </c>
    </row>
    <row r="424">
      <c r="A424" s="3" t="n">
        <v>45392.34963243055</v>
      </c>
      <c r="B424" t="n">
        <v>0.1652028259</v>
      </c>
      <c r="C424" t="n">
        <v>0.05563600572482529</v>
      </c>
      <c r="D424" t="n">
        <v>-0.04549304934999999</v>
      </c>
      <c r="E424" t="n">
        <v>0.1016959434509327</v>
      </c>
      <c r="F424" t="n">
        <v>9.272746554049998</v>
      </c>
      <c r="G424" t="n">
        <v>9.280803665686971</v>
      </c>
    </row>
    <row r="425">
      <c r="A425" s="3" t="n">
        <v>45392.34963298611</v>
      </c>
      <c r="B425" t="n">
        <v>0.35434368445</v>
      </c>
      <c r="C425" t="n">
        <v>0.145973493965385</v>
      </c>
      <c r="D425" t="n">
        <v>0.1005573891</v>
      </c>
      <c r="E425" t="n">
        <v>0.07067202326317035</v>
      </c>
      <c r="F425" t="n">
        <v>9.3637228461</v>
      </c>
      <c r="G425" t="n">
        <v>9.312620530105971</v>
      </c>
    </row>
    <row r="426">
      <c r="A426" s="3" t="n">
        <v>45392.34963355324</v>
      </c>
      <c r="B426" t="n">
        <v>0.1077358569</v>
      </c>
      <c r="C426" t="n">
        <v>0.2799032330459216</v>
      </c>
      <c r="D426" t="n">
        <v>0.1292908736</v>
      </c>
      <c r="E426" t="n">
        <v>0.02260960875384621</v>
      </c>
      <c r="F426" t="n">
        <v>9.30865850635</v>
      </c>
      <c r="G426" t="n">
        <v>9.377923263908533</v>
      </c>
    </row>
    <row r="427">
      <c r="A427" s="3" t="n">
        <v>45392.34963412037</v>
      </c>
      <c r="B427" t="n">
        <v>-0.0047856452</v>
      </c>
      <c r="C427" t="n">
        <v>0.2469593125159681</v>
      </c>
      <c r="D427" t="n">
        <v>0.6608014969499999</v>
      </c>
      <c r="E427" t="n">
        <v>0.09521614802995364</v>
      </c>
      <c r="F427" t="n">
        <v>9.2895061189</v>
      </c>
      <c r="G427" t="n">
        <v>9.405012934419025</v>
      </c>
    </row>
    <row r="428">
      <c r="A428" s="3" t="n">
        <v>45392.34963467593</v>
      </c>
      <c r="B428" t="n">
        <v>0.3806745397</v>
      </c>
      <c r="C428" t="n">
        <v>0.1902075660455716</v>
      </c>
      <c r="D428" t="n">
        <v>0.01197391965</v>
      </c>
      <c r="E428" t="n">
        <v>0.1079132452543127</v>
      </c>
      <c r="F428" t="n">
        <v>9.378089588349999</v>
      </c>
      <c r="G428" t="n">
        <v>9.391189101114243</v>
      </c>
    </row>
    <row r="429">
      <c r="A429" s="3" t="n">
        <v>45392.34963524305</v>
      </c>
      <c r="B429" t="n">
        <v>0.60333452795</v>
      </c>
      <c r="C429" t="n">
        <v>0.1504551787340331</v>
      </c>
      <c r="D429" t="n">
        <v>-0.4357486861</v>
      </c>
      <c r="E429" t="n">
        <v>-0.03380146521083928</v>
      </c>
      <c r="F429" t="n">
        <v>9.61272349625</v>
      </c>
      <c r="G429" t="n">
        <v>9.379892480375318</v>
      </c>
    </row>
    <row r="430">
      <c r="A430" s="3" t="n">
        <v>45392.34963581018</v>
      </c>
      <c r="B430" t="n">
        <v>0.18196239075</v>
      </c>
      <c r="C430" t="n">
        <v>0.1652670377411427</v>
      </c>
      <c r="D430" t="n">
        <v>-0.277724328</v>
      </c>
      <c r="E430" t="n">
        <v>-0.09941094828228469</v>
      </c>
      <c r="F430" t="n">
        <v>9.47864697745</v>
      </c>
      <c r="G430" t="n">
        <v>9.350279894851891</v>
      </c>
    </row>
    <row r="431">
      <c r="A431" s="3" t="n">
        <v>45392.34963751157</v>
      </c>
      <c r="B431" t="n">
        <v>-0.4309532342499999</v>
      </c>
      <c r="C431" t="n">
        <v>0.2550082176555952</v>
      </c>
      <c r="D431" t="n">
        <v>0.22265998825</v>
      </c>
      <c r="E431" t="n">
        <v>-0.1605450328991846</v>
      </c>
      <c r="F431" t="n">
        <v>9.246405892149999</v>
      </c>
      <c r="G431" t="n">
        <v>9.324500657949558</v>
      </c>
    </row>
    <row r="432">
      <c r="A432" s="3" t="n">
        <v>45392.34963754629</v>
      </c>
      <c r="B432" t="n">
        <v>0.09816456649999999</v>
      </c>
      <c r="C432" t="n">
        <v>0.2346433030821685</v>
      </c>
      <c r="D432" t="n">
        <v>-0.2106860686</v>
      </c>
      <c r="E432" t="n">
        <v>-0.1438982788131706</v>
      </c>
      <c r="F432" t="n">
        <v>9.057265033599998</v>
      </c>
      <c r="G432" t="n">
        <v>9.316261837546062</v>
      </c>
    </row>
    <row r="433">
      <c r="A433" s="3" t="n">
        <v>45392.34963758102</v>
      </c>
      <c r="B433" t="n">
        <v>0.6631943195500001</v>
      </c>
      <c r="C433" t="n">
        <v>0.2914074850248261</v>
      </c>
      <c r="D433" t="n">
        <v>-0.29209107025</v>
      </c>
      <c r="E433" t="n">
        <v>-0.09809653715174853</v>
      </c>
      <c r="F433" t="n">
        <v>9.337382184199999</v>
      </c>
      <c r="G433" t="n">
        <v>9.336118040722987</v>
      </c>
    </row>
    <row r="434">
      <c r="A434" s="3" t="n">
        <v>45392.34963806713</v>
      </c>
      <c r="B434" t="n">
        <v>0.5171438811</v>
      </c>
      <c r="C434" t="n">
        <v>0.3107335347593249</v>
      </c>
      <c r="D434" t="n">
        <v>0.29687671545</v>
      </c>
      <c r="E434" t="n">
        <v>0.1786105509298374</v>
      </c>
      <c r="F434" t="n">
        <v>9.3637228461</v>
      </c>
      <c r="G434" t="n">
        <v>9.355159994778697</v>
      </c>
    </row>
    <row r="435">
      <c r="A435" s="3" t="n">
        <v>45392.34963863426</v>
      </c>
      <c r="B435" t="n">
        <v>0.4070152016</v>
      </c>
      <c r="C435" t="n">
        <v>0.4117743985621224</v>
      </c>
      <c r="D435" t="n">
        <v>0.0766095498</v>
      </c>
      <c r="E435" t="n">
        <v>0.1167456080057112</v>
      </c>
      <c r="F435" t="n">
        <v>9.41878718585</v>
      </c>
      <c r="G435" t="n">
        <v>9.413029379318557</v>
      </c>
    </row>
    <row r="436">
      <c r="A436" s="3" t="n">
        <v>45392.34963920139</v>
      </c>
      <c r="B436" t="n">
        <v>0.06703825939999999</v>
      </c>
      <c r="C436" t="n">
        <v>0.3470299351705137</v>
      </c>
      <c r="D436" t="n">
        <v>0.36152215225</v>
      </c>
      <c r="E436" t="n">
        <v>0.1665777913798373</v>
      </c>
      <c r="F436" t="n">
        <v>9.588775656949998</v>
      </c>
      <c r="G436" t="n">
        <v>9.443976423599677</v>
      </c>
    </row>
    <row r="437">
      <c r="A437" s="3" t="n">
        <v>45392.34963975695</v>
      </c>
      <c r="B437" t="n">
        <v>0.6799538843999999</v>
      </c>
      <c r="C437" t="n">
        <v>0.152887067918765</v>
      </c>
      <c r="D437" t="n">
        <v>0.0622526142</v>
      </c>
      <c r="E437" t="n">
        <v>0.3908119869777401</v>
      </c>
      <c r="F437" t="n">
        <v>9.5624448017</v>
      </c>
      <c r="G437" t="n">
        <v>9.431904963214128</v>
      </c>
    </row>
    <row r="438">
      <c r="A438" s="3" t="n">
        <v>45392.34964032407</v>
      </c>
      <c r="B438" t="n">
        <v>-0.1987219556</v>
      </c>
      <c r="C438" t="n">
        <v>0.1763330993381123</v>
      </c>
      <c r="D438" t="n">
        <v>1.2186527822</v>
      </c>
      <c r="E438" t="n">
        <v>0.6150356215679504</v>
      </c>
      <c r="F438" t="n">
        <v>9.30626568375</v>
      </c>
      <c r="G438" t="n">
        <v>9.358382222231727</v>
      </c>
    </row>
    <row r="439">
      <c r="A439" s="3" t="n">
        <v>45392.3496408912</v>
      </c>
      <c r="B439" t="n">
        <v>0.08619064685</v>
      </c>
      <c r="C439" t="n">
        <v>0.08355128644055966</v>
      </c>
      <c r="D439" t="n">
        <v>-0.58897759235</v>
      </c>
      <c r="E439" t="n">
        <v>0.5806912931305377</v>
      </c>
      <c r="F439" t="n">
        <v>9.241620246949999</v>
      </c>
      <c r="G439" t="n">
        <v>9.316184984498744</v>
      </c>
    </row>
    <row r="440">
      <c r="A440" s="3" t="n">
        <v>45392.34964145834</v>
      </c>
      <c r="B440" t="n">
        <v>-0.35434368445</v>
      </c>
      <c r="C440" t="n">
        <v>0.1613097458652685</v>
      </c>
      <c r="D440" t="n">
        <v>1.31202189685</v>
      </c>
      <c r="E440" t="n">
        <v>0.585931130239279</v>
      </c>
      <c r="F440" t="n">
        <v>9.14824132565</v>
      </c>
      <c r="G440" t="n">
        <v>9.280757398415178</v>
      </c>
    </row>
    <row r="441">
      <c r="A441" s="3" t="n">
        <v>45392.34964202546</v>
      </c>
      <c r="B441" t="n">
        <v>0.45968671875</v>
      </c>
      <c r="C441" t="n">
        <v>0.1289070884092078</v>
      </c>
      <c r="D441" t="n">
        <v>1.11329994125</v>
      </c>
      <c r="E441" t="n">
        <v>0.5011283643871808</v>
      </c>
      <c r="F441" t="n">
        <v>9.25119153735</v>
      </c>
      <c r="G441" t="n">
        <v>9.274495040884176</v>
      </c>
    </row>
    <row r="442">
      <c r="A442" s="3" t="n">
        <v>45392.34964258102</v>
      </c>
      <c r="B442" t="n">
        <v>0.87867584</v>
      </c>
      <c r="C442" t="n">
        <v>0.1218304588976693</v>
      </c>
      <c r="D442" t="n">
        <v>0.5841821404999999</v>
      </c>
      <c r="E442" t="n">
        <v>0.5681036920681833</v>
      </c>
      <c r="F442" t="n">
        <v>9.31344415155</v>
      </c>
      <c r="G442" t="n">
        <v>9.278111637395014</v>
      </c>
    </row>
    <row r="443">
      <c r="A443" s="3" t="n">
        <v>45392.34964314815</v>
      </c>
      <c r="B443" t="n">
        <v>-0.6105228023999999</v>
      </c>
      <c r="C443" t="n">
        <v>0.2290283901850823</v>
      </c>
      <c r="D443" t="n">
        <v>-0.3711032493</v>
      </c>
      <c r="E443" t="n">
        <v>0.6607237523890461</v>
      </c>
      <c r="F443" t="n">
        <v>9.4259754603</v>
      </c>
      <c r="G443" t="n">
        <v>9.307623596174151</v>
      </c>
    </row>
    <row r="444">
      <c r="A444" s="3" t="n">
        <v>45392.34964371528</v>
      </c>
      <c r="B444" t="n">
        <v>0.69910627185</v>
      </c>
      <c r="C444" t="n">
        <v>0.1875955453876462</v>
      </c>
      <c r="D444" t="n">
        <v>0.56742257565</v>
      </c>
      <c r="E444" t="n">
        <v>0.7898164585092097</v>
      </c>
      <c r="F444" t="n">
        <v>9.399634798399999</v>
      </c>
      <c r="G444" t="n">
        <v>9.357450613341053</v>
      </c>
    </row>
    <row r="445">
      <c r="A445" s="3" t="n">
        <v>45392.34964427083</v>
      </c>
      <c r="B445" t="n">
        <v>-0.35195086185</v>
      </c>
      <c r="C445" t="n">
        <v>0.1968813914087418</v>
      </c>
      <c r="D445" t="n">
        <v>0.7182586593</v>
      </c>
      <c r="E445" t="n">
        <v>0.4992526654149198</v>
      </c>
      <c r="F445" t="n">
        <v>9.394849153199999</v>
      </c>
      <c r="G445" t="n">
        <v>9.414493587599328</v>
      </c>
    </row>
    <row r="446">
      <c r="A446" s="3" t="n">
        <v>45392.34964483797</v>
      </c>
      <c r="B446" t="n">
        <v>0.4453199764999999</v>
      </c>
      <c r="C446" t="n">
        <v>0.07534622925862487</v>
      </c>
      <c r="D446" t="n">
        <v>1.38145297885</v>
      </c>
      <c r="E446" t="n">
        <v>0.4876675371476703</v>
      </c>
      <c r="F446" t="n">
        <v>9.220075036899999</v>
      </c>
      <c r="G446" t="n">
        <v>9.430973240026832</v>
      </c>
    </row>
    <row r="447">
      <c r="A447" s="3" t="n">
        <v>45392.34964540509</v>
      </c>
      <c r="B447" t="n">
        <v>0.08619064685</v>
      </c>
      <c r="C447" t="n">
        <v>0.0602827119534966</v>
      </c>
      <c r="D447" t="n">
        <v>0.7541706116</v>
      </c>
      <c r="E447" t="n">
        <v>0.405087680540211</v>
      </c>
      <c r="F447" t="n">
        <v>9.4379395733</v>
      </c>
      <c r="G447" t="n">
        <v>9.41765585504548</v>
      </c>
    </row>
    <row r="448">
      <c r="A448" s="3" t="n">
        <v>45392.34964597222</v>
      </c>
      <c r="B448" t="n">
        <v>0.0023928226</v>
      </c>
      <c r="C448" t="n">
        <v>0.1798708083217954</v>
      </c>
      <c r="D448" t="n">
        <v>-0.4788391062</v>
      </c>
      <c r="E448" t="n">
        <v>0.2958926444107235</v>
      </c>
      <c r="F448" t="n">
        <v>9.603142399199999</v>
      </c>
      <c r="G448" t="n">
        <v>9.392323106459699</v>
      </c>
    </row>
    <row r="449">
      <c r="A449" s="3" t="n">
        <v>45392.34964765047</v>
      </c>
      <c r="B449" t="n">
        <v>0.277724328</v>
      </c>
      <c r="C449" t="n">
        <v>0.1666103201979026</v>
      </c>
      <c r="D449" t="n">
        <v>-0.35195086185</v>
      </c>
      <c r="E449" t="n">
        <v>-0.03315637508729612</v>
      </c>
      <c r="F449" t="n">
        <v>9.45469913815</v>
      </c>
      <c r="G449" t="n">
        <v>9.407391081333008</v>
      </c>
    </row>
    <row r="450">
      <c r="A450" s="3" t="n">
        <v>45392.34964768519</v>
      </c>
      <c r="B450" t="n">
        <v>0.0646454368</v>
      </c>
      <c r="C450" t="n">
        <v>0.2821519047487188</v>
      </c>
      <c r="D450" t="n">
        <v>0.11492413135</v>
      </c>
      <c r="E450" t="n">
        <v>-0.259484461905129</v>
      </c>
      <c r="F450" t="n">
        <v>9.287103489649999</v>
      </c>
      <c r="G450" t="n">
        <v>9.390184068074852</v>
      </c>
    </row>
    <row r="451">
      <c r="A451" s="3" t="n">
        <v>45392.34964775463</v>
      </c>
      <c r="B451" t="n">
        <v>0.29687671545</v>
      </c>
      <c r="C451" t="n">
        <v>0.1748923904424247</v>
      </c>
      <c r="D451" t="n">
        <v>-0.612915625</v>
      </c>
      <c r="E451" t="n">
        <v>-0.3949491588742435</v>
      </c>
      <c r="F451" t="n">
        <v>9.24879871475</v>
      </c>
      <c r="G451" t="n">
        <v>9.360834433355503</v>
      </c>
    </row>
    <row r="452">
      <c r="A452" s="3" t="n">
        <v>45392.34964878472</v>
      </c>
      <c r="B452" t="n">
        <v>0.3734960719</v>
      </c>
      <c r="C452" t="n">
        <v>0.2129875682005833</v>
      </c>
      <c r="D452" t="n">
        <v>-0.15083608365</v>
      </c>
      <c r="E452" t="n">
        <v>-0.333994794262705</v>
      </c>
      <c r="F452" t="n">
        <v>9.349356103849999</v>
      </c>
      <c r="G452" t="n">
        <v>9.277373304088837</v>
      </c>
    </row>
    <row r="453">
      <c r="A453" s="3" t="n">
        <v>45392.34964935185</v>
      </c>
      <c r="B453" t="n">
        <v>0.50038431625</v>
      </c>
      <c r="C453" t="n">
        <v>0.267964928222728</v>
      </c>
      <c r="D453" t="n">
        <v>-0.2992793447</v>
      </c>
      <c r="E453" t="n">
        <v>-0.08150526264510508</v>
      </c>
      <c r="F453" t="n">
        <v>9.41878718585</v>
      </c>
      <c r="G453" t="n">
        <v>9.289439323955271</v>
      </c>
    </row>
    <row r="454">
      <c r="A454" s="3" t="n">
        <v>45392.34964991898</v>
      </c>
      <c r="B454" t="n">
        <v>-0.06943108200000001</v>
      </c>
      <c r="C454" t="n">
        <v>0.3746552225018659</v>
      </c>
      <c r="D454" t="n">
        <v>-0.01197391965</v>
      </c>
      <c r="E454" t="n">
        <v>-0.01976926916771565</v>
      </c>
      <c r="F454" t="n">
        <v>9.162608067899999</v>
      </c>
      <c r="G454" t="n">
        <v>9.31770647824548</v>
      </c>
    </row>
    <row r="455">
      <c r="A455" s="3" t="n">
        <v>45392.34965048611</v>
      </c>
      <c r="B455" t="n">
        <v>0.02154521005</v>
      </c>
      <c r="C455" t="n">
        <v>0.3437539654467376</v>
      </c>
      <c r="D455" t="n">
        <v>0.09816456649999999</v>
      </c>
      <c r="E455" t="n">
        <v>-0.02524944920909099</v>
      </c>
      <c r="F455" t="n">
        <v>9.275139376649999</v>
      </c>
      <c r="G455" t="n">
        <v>9.376027860198977</v>
      </c>
    </row>
    <row r="456">
      <c r="A456" s="3" t="n">
        <v>45392.34965104167</v>
      </c>
      <c r="B456" t="n">
        <v>0.6631943195500001</v>
      </c>
      <c r="C456" t="n">
        <v>0.2763880633557117</v>
      </c>
      <c r="D456" t="n">
        <v>0.09097629205</v>
      </c>
      <c r="E456" t="n">
        <v>0.07202582100897459</v>
      </c>
      <c r="F456" t="n">
        <v>9.3685084913</v>
      </c>
      <c r="G456" t="n">
        <v>9.38904203910667</v>
      </c>
    </row>
    <row r="457">
      <c r="A457" s="3" t="n">
        <v>45392.3496516088</v>
      </c>
      <c r="B457" t="n">
        <v>0.682346707</v>
      </c>
      <c r="C457" t="n">
        <v>0.3322189448177165</v>
      </c>
      <c r="D457" t="n">
        <v>0.5147510585</v>
      </c>
      <c r="E457" t="n">
        <v>0.03898253099755256</v>
      </c>
      <c r="F457" t="n">
        <v>9.6749663038</v>
      </c>
      <c r="G457" t="n">
        <v>9.362616820567158</v>
      </c>
    </row>
    <row r="458">
      <c r="A458" s="3" t="n">
        <v>45392.34965273148</v>
      </c>
      <c r="B458" t="n">
        <v>0.49081302585</v>
      </c>
      <c r="C458" t="n">
        <v>0.3950646670384626</v>
      </c>
      <c r="D458" t="n">
        <v>-0.36391497485</v>
      </c>
      <c r="E458" t="n">
        <v>0.05987263854009341</v>
      </c>
      <c r="F458" t="n">
        <v>9.265558279599999</v>
      </c>
      <c r="G458" t="n">
        <v>9.336074470851424</v>
      </c>
    </row>
    <row r="459">
      <c r="A459" s="3" t="n">
        <v>45392.34965276621</v>
      </c>
      <c r="B459" t="n">
        <v>-0.3734960719</v>
      </c>
      <c r="C459" t="n">
        <v>0.495068151858393</v>
      </c>
      <c r="D459" t="n">
        <v>-0.208293246</v>
      </c>
      <c r="E459" t="n">
        <v>0.08418261525104921</v>
      </c>
      <c r="F459" t="n">
        <v>9.423582637699999</v>
      </c>
      <c r="G459" t="n">
        <v>9.364704539769605</v>
      </c>
    </row>
    <row r="460">
      <c r="A460" s="3" t="n">
        <v>45392.34965329861</v>
      </c>
      <c r="B460" t="n">
        <v>0.5817893178999999</v>
      </c>
      <c r="C460" t="n">
        <v>0.4757643213868311</v>
      </c>
      <c r="D460" t="n">
        <v>0.19153368115</v>
      </c>
      <c r="E460" t="n">
        <v>0.06284131037121229</v>
      </c>
      <c r="F460" t="n">
        <v>9.167393713099999</v>
      </c>
      <c r="G460" t="n">
        <v>9.362578256887556</v>
      </c>
    </row>
    <row r="461">
      <c r="A461" s="3" t="n">
        <v>45392.34965386574</v>
      </c>
      <c r="B461" t="n">
        <v>0.8930327756000001</v>
      </c>
      <c r="C461" t="n">
        <v>0.3356504265227281</v>
      </c>
      <c r="D461" t="n">
        <v>0.07901217904999999</v>
      </c>
      <c r="E461" t="n">
        <v>0.08755379405932426</v>
      </c>
      <c r="F461" t="n">
        <v>9.2224678595</v>
      </c>
      <c r="G461" t="n">
        <v>9.366485921171005</v>
      </c>
    </row>
    <row r="462">
      <c r="A462" s="3" t="n">
        <v>45392.34965443287</v>
      </c>
      <c r="B462" t="n">
        <v>0.34715541</v>
      </c>
      <c r="C462" t="n">
        <v>0.3285792146709799</v>
      </c>
      <c r="D462" t="n">
        <v>0.2753315054</v>
      </c>
      <c r="E462" t="n">
        <v>0.01221682282692308</v>
      </c>
      <c r="F462" t="n">
        <v>9.38048241095</v>
      </c>
      <c r="G462" t="n">
        <v>9.320394048969256</v>
      </c>
    </row>
    <row r="463">
      <c r="A463" s="3" t="n">
        <v>45392.349655</v>
      </c>
      <c r="B463" t="n">
        <v>0.2992793447</v>
      </c>
      <c r="C463" t="n">
        <v>0.3471965339238937</v>
      </c>
      <c r="D463" t="n">
        <v>0.22505281085</v>
      </c>
      <c r="E463" t="n">
        <v>0.08980712906421941</v>
      </c>
      <c r="F463" t="n">
        <v>9.567230446899998</v>
      </c>
      <c r="G463" t="n">
        <v>9.332426671363311</v>
      </c>
    </row>
    <row r="464">
      <c r="A464" s="3" t="n">
        <v>45392.34965555555</v>
      </c>
      <c r="B464" t="n">
        <v>0.08379782425</v>
      </c>
      <c r="C464" t="n">
        <v>0.3222007546333343</v>
      </c>
      <c r="D464" t="n">
        <v>-0.2418123757</v>
      </c>
      <c r="E464" t="n">
        <v>0.03645856445571106</v>
      </c>
      <c r="F464" t="n">
        <v>9.394849153199999</v>
      </c>
      <c r="G464" t="n">
        <v>9.316174812099559</v>
      </c>
    </row>
    <row r="465">
      <c r="A465" s="3" t="n">
        <v>45392.34965612269</v>
      </c>
      <c r="B465" t="n">
        <v>-0.04788587195</v>
      </c>
      <c r="C465" t="n">
        <v>0.1171596360821681</v>
      </c>
      <c r="D465" t="n">
        <v>0.02154521005</v>
      </c>
      <c r="E465" t="n">
        <v>-0.05988427393601414</v>
      </c>
      <c r="F465" t="n">
        <v>9.272746554049998</v>
      </c>
      <c r="G465" t="n">
        <v>9.31905033218534</v>
      </c>
    </row>
    <row r="466">
      <c r="A466" s="3" t="n">
        <v>45392.34965668982</v>
      </c>
      <c r="B466" t="n">
        <v>0.4309532342499999</v>
      </c>
      <c r="C466" t="n">
        <v>0.0009828594951048104</v>
      </c>
      <c r="D466" t="n">
        <v>-0.42377476645</v>
      </c>
      <c r="E466" t="n">
        <v>-0.1140363666427742</v>
      </c>
      <c r="F466" t="n">
        <v>9.035719823549998</v>
      </c>
      <c r="G466" t="n">
        <v>9.309685095731961</v>
      </c>
    </row>
    <row r="467">
      <c r="A467" s="3" t="n">
        <v>45392.34965725694</v>
      </c>
      <c r="B467" t="n">
        <v>0.0335191297</v>
      </c>
      <c r="C467" t="n">
        <v>0.1032967361926576</v>
      </c>
      <c r="D467" t="n">
        <v>0.208293246</v>
      </c>
      <c r="E467" t="n">
        <v>-0.1384913171865971</v>
      </c>
      <c r="F467" t="n">
        <v>9.294291764099999</v>
      </c>
      <c r="G467" t="n">
        <v>9.266070442754454</v>
      </c>
    </row>
    <row r="468">
      <c r="A468" s="3" t="n">
        <v>45392.3496578125</v>
      </c>
      <c r="B468" t="n">
        <v>-0.1101286795</v>
      </c>
      <c r="C468" t="n">
        <v>0.12943705897704</v>
      </c>
      <c r="D468" t="n">
        <v>-0.1628100033</v>
      </c>
      <c r="E468" t="n">
        <v>-0.1172550737599071</v>
      </c>
      <c r="F468" t="n">
        <v>9.361330023500001</v>
      </c>
      <c r="G468" t="n">
        <v>9.257263636727298</v>
      </c>
    </row>
    <row r="469">
      <c r="A469" s="3" t="n">
        <v>45392.34965837963</v>
      </c>
      <c r="B469" t="n">
        <v>0.06943108200000001</v>
      </c>
      <c r="C469" t="n">
        <v>0.184633457041842</v>
      </c>
      <c r="D469" t="n">
        <v>-0.1747741163</v>
      </c>
      <c r="E469" t="n">
        <v>-0.04457508747575769</v>
      </c>
      <c r="F469" t="n">
        <v>9.30626568375</v>
      </c>
      <c r="G469" t="n">
        <v>9.270646399375316</v>
      </c>
    </row>
    <row r="470">
      <c r="A470" s="3" t="n">
        <v>45392.34965893519</v>
      </c>
      <c r="B470" t="n">
        <v>0.2729386828</v>
      </c>
      <c r="C470" t="n">
        <v>0.1836243093241264</v>
      </c>
      <c r="D470" t="n">
        <v>-0.0335191297</v>
      </c>
      <c r="E470" t="n">
        <v>-0.04318389187587426</v>
      </c>
      <c r="F470" t="n">
        <v>9.399634798399999</v>
      </c>
      <c r="G470" t="n">
        <v>9.324467557648394</v>
      </c>
    </row>
    <row r="471">
      <c r="A471" s="3" t="n">
        <v>45392.34965950232</v>
      </c>
      <c r="B471" t="n">
        <v>0.682346707</v>
      </c>
      <c r="C471" t="n">
        <v>0.2516214030696977</v>
      </c>
      <c r="D471" t="n">
        <v>0.11492413135</v>
      </c>
      <c r="E471" t="n">
        <v>-0.09686096782972059</v>
      </c>
      <c r="F471" t="n">
        <v>9.210493939849998</v>
      </c>
      <c r="G471" t="n">
        <v>9.358672307053407</v>
      </c>
    </row>
    <row r="472">
      <c r="A472" s="3" t="n">
        <v>45392.34966063657</v>
      </c>
      <c r="B472" t="n">
        <v>-0.02393803265</v>
      </c>
      <c r="C472" t="n">
        <v>0.3320860864265744</v>
      </c>
      <c r="D472" t="n">
        <v>-0.02393803265</v>
      </c>
      <c r="E472" t="n">
        <v>-0.122192321996737</v>
      </c>
      <c r="F472" t="n">
        <v>9.378089588349999</v>
      </c>
      <c r="G472" t="n">
        <v>9.333535760045597</v>
      </c>
    </row>
    <row r="473">
      <c r="A473" s="3" t="n">
        <v>45392.34966065973</v>
      </c>
      <c r="B473" t="n">
        <v>0.265760215</v>
      </c>
      <c r="C473" t="n">
        <v>0.3070937817532643</v>
      </c>
      <c r="D473" t="n">
        <v>0.07182390459999999</v>
      </c>
      <c r="E473" t="n">
        <v>0.1958011283340332</v>
      </c>
      <c r="F473" t="n">
        <v>9.27992502185</v>
      </c>
      <c r="G473" t="n">
        <v>9.341771974486155</v>
      </c>
    </row>
    <row r="474">
      <c r="A474" s="3" t="n">
        <v>45392.34966120371</v>
      </c>
      <c r="B474" t="n">
        <v>0.19153368115</v>
      </c>
      <c r="C474" t="n">
        <v>0.2252664540921918</v>
      </c>
      <c r="D474" t="n">
        <v>-0.02154521005</v>
      </c>
      <c r="E474" t="n">
        <v>0.4455224872513999</v>
      </c>
      <c r="F474" t="n">
        <v>9.524130220149999</v>
      </c>
      <c r="G474" t="n">
        <v>9.387774489590351</v>
      </c>
    </row>
    <row r="475">
      <c r="A475" s="3" t="n">
        <v>45392.34966177083</v>
      </c>
      <c r="B475" t="n">
        <v>0.5530558334</v>
      </c>
      <c r="C475" t="n">
        <v>0.08001764641655033</v>
      </c>
      <c r="D475" t="n">
        <v>0.1436478092</v>
      </c>
      <c r="E475" t="n">
        <v>0.5505486684613069</v>
      </c>
      <c r="F475" t="n">
        <v>9.31344415155</v>
      </c>
      <c r="G475" t="n">
        <v>9.407933487373102</v>
      </c>
    </row>
    <row r="476">
      <c r="A476" s="3" t="n">
        <v>45392.34966289352</v>
      </c>
      <c r="B476" t="n">
        <v>-0.2729386828</v>
      </c>
      <c r="C476" t="n">
        <v>-0.08613112117027996</v>
      </c>
      <c r="D476" t="n">
        <v>1.3934268985</v>
      </c>
      <c r="E476" t="n">
        <v>0.8368149543604919</v>
      </c>
      <c r="F476" t="n">
        <v>9.382875233549999</v>
      </c>
      <c r="G476" t="n">
        <v>9.460443480539654</v>
      </c>
    </row>
    <row r="477">
      <c r="A477" s="3" t="n">
        <v>45392.34966291667</v>
      </c>
      <c r="B477" t="n">
        <v>-0.28251977985</v>
      </c>
      <c r="C477" t="n">
        <v>-0.1113741011906763</v>
      </c>
      <c r="D477" t="n">
        <v>1.78846818045</v>
      </c>
      <c r="E477" t="n">
        <v>0.8846267849600258</v>
      </c>
      <c r="F477" t="n">
        <v>9.524130220149999</v>
      </c>
      <c r="G477" t="n">
        <v>9.44390745701914</v>
      </c>
    </row>
    <row r="478">
      <c r="A478" s="3" t="n">
        <v>45392.3496640162</v>
      </c>
      <c r="B478" t="n">
        <v>-0.18674803595</v>
      </c>
      <c r="C478" t="n">
        <v>-0.192039900880187</v>
      </c>
      <c r="D478" t="n">
        <v>0.46207954135</v>
      </c>
      <c r="E478" t="n">
        <v>0.8271493463896293</v>
      </c>
      <c r="F478" t="n">
        <v>9.531318494599999</v>
      </c>
      <c r="G478" t="n">
        <v>9.427936127379629</v>
      </c>
    </row>
    <row r="479">
      <c r="A479" s="3" t="n">
        <v>45392.34966405093</v>
      </c>
      <c r="B479" t="n">
        <v>-0.4285604116499999</v>
      </c>
      <c r="C479" t="n">
        <v>-0.3050733375413762</v>
      </c>
      <c r="D479" t="n">
        <v>0.3734960719</v>
      </c>
      <c r="E479" t="n">
        <v>0.7323297847719135</v>
      </c>
      <c r="F479" t="n">
        <v>9.34217763605</v>
      </c>
      <c r="G479" t="n">
        <v>9.380159614435691</v>
      </c>
    </row>
    <row r="480">
      <c r="A480" s="3" t="n">
        <v>45392.34966458334</v>
      </c>
      <c r="B480" t="n">
        <v>-0.2753315054</v>
      </c>
      <c r="C480" t="n">
        <v>-0.3329937616050126</v>
      </c>
      <c r="D480" t="n">
        <v>1.2521719119</v>
      </c>
      <c r="E480" t="n">
        <v>0.7305049477955732</v>
      </c>
      <c r="F480" t="n">
        <v>9.421180008449999</v>
      </c>
      <c r="G480" t="n">
        <v>9.376062972120655</v>
      </c>
    </row>
    <row r="481">
      <c r="A481" s="3" t="n">
        <v>45392.34966515046</v>
      </c>
      <c r="B481" t="n">
        <v>0.03591195229999999</v>
      </c>
      <c r="C481" t="n">
        <v>-0.2338662917997675</v>
      </c>
      <c r="D481" t="n">
        <v>-0.4381415087</v>
      </c>
      <c r="E481" t="n">
        <v>0.5541704768980201</v>
      </c>
      <c r="F481" t="n">
        <v>9.186555907200001</v>
      </c>
      <c r="G481" t="n">
        <v>9.326097610324851</v>
      </c>
    </row>
    <row r="482">
      <c r="A482" s="3" t="n">
        <v>45392.34966572917</v>
      </c>
      <c r="B482" t="n">
        <v>-0.208293246</v>
      </c>
      <c r="C482" t="n">
        <v>-0.1635630351515156</v>
      </c>
      <c r="D482" t="n">
        <v>0.6368536576499999</v>
      </c>
      <c r="E482" t="n">
        <v>0.6865208195641045</v>
      </c>
      <c r="F482" t="n">
        <v>9.2895061189</v>
      </c>
      <c r="G482" t="n">
        <v>9.296251562525317</v>
      </c>
    </row>
    <row r="483">
      <c r="A483" s="3" t="n">
        <v>45392.34966628472</v>
      </c>
      <c r="B483" t="n">
        <v>-0.4333460568499999</v>
      </c>
      <c r="C483" t="n">
        <v>-0.0471513790102565</v>
      </c>
      <c r="D483" t="n">
        <v>1.1228810383</v>
      </c>
      <c r="E483" t="n">
        <v>0.9245797399804221</v>
      </c>
      <c r="F483" t="n">
        <v>9.311051328949999</v>
      </c>
      <c r="G483" t="n">
        <v>9.28690760810259</v>
      </c>
    </row>
    <row r="484">
      <c r="A484" s="3" t="n">
        <v>45392.34966684028</v>
      </c>
      <c r="B484" t="n">
        <v>0.2753315054</v>
      </c>
      <c r="C484" t="n">
        <v>0.1047378794155015</v>
      </c>
      <c r="D484" t="n">
        <v>1.6041129671</v>
      </c>
      <c r="E484" t="n">
        <v>0.9373096403347346</v>
      </c>
      <c r="F484" t="n">
        <v>9.354141749049999</v>
      </c>
      <c r="G484" t="n">
        <v>9.312289549953638</v>
      </c>
    </row>
    <row r="485">
      <c r="A485" s="3" t="n">
        <v>45392.34966796296</v>
      </c>
      <c r="B485" t="n">
        <v>0.18674803595</v>
      </c>
      <c r="C485" t="n">
        <v>0.2069406369390449</v>
      </c>
      <c r="D485" t="n">
        <v>0.5099654133</v>
      </c>
      <c r="E485" t="n">
        <v>0.8326066671069954</v>
      </c>
      <c r="F485" t="n">
        <v>9.258379811799999</v>
      </c>
      <c r="G485" t="n">
        <v>9.284931853869139</v>
      </c>
    </row>
    <row r="486">
      <c r="A486" s="3" t="n">
        <v>45392.34966799769</v>
      </c>
      <c r="B486" t="n">
        <v>0.45250825095</v>
      </c>
      <c r="C486" t="n">
        <v>0.3787039288144533</v>
      </c>
      <c r="D486" t="n">
        <v>1.295262332</v>
      </c>
      <c r="E486" t="n">
        <v>0.8155638523731958</v>
      </c>
      <c r="F486" t="n">
        <v>9.38048241095</v>
      </c>
      <c r="G486" t="n">
        <v>9.307594404817392</v>
      </c>
    </row>
    <row r="487">
      <c r="A487" s="3" t="n">
        <v>45392.34966854167</v>
      </c>
      <c r="B487" t="n">
        <v>0.56024410785</v>
      </c>
      <c r="C487" t="n">
        <v>0.5111332961636378</v>
      </c>
      <c r="D487" t="n">
        <v>0.196329133</v>
      </c>
      <c r="E487" t="n">
        <v>0.4803752299141039</v>
      </c>
      <c r="F487" t="n">
        <v>9.270343924800001</v>
      </c>
      <c r="G487" t="n">
        <v>9.323773457134177</v>
      </c>
    </row>
    <row r="488">
      <c r="A488" s="3" t="n">
        <v>45392.34966909722</v>
      </c>
      <c r="B488" t="n">
        <v>0.5099654133</v>
      </c>
      <c r="C488" t="n">
        <v>0.5620197058424259</v>
      </c>
      <c r="D488" t="n">
        <v>-0.08140500164999999</v>
      </c>
      <c r="E488" t="n">
        <v>0.1988912517536136</v>
      </c>
      <c r="F488" t="n">
        <v>9.30626568375</v>
      </c>
      <c r="G488" t="n">
        <v>9.286895858410048</v>
      </c>
    </row>
    <row r="489">
      <c r="A489" s="3" t="n">
        <v>45392.34966966435</v>
      </c>
      <c r="B489" t="n">
        <v>0.5410917204</v>
      </c>
      <c r="C489" t="n">
        <v>0.4684790319657356</v>
      </c>
      <c r="D489" t="n">
        <v>-0.06703825939999999</v>
      </c>
      <c r="E489" t="n">
        <v>-0.02845185762820525</v>
      </c>
      <c r="F489" t="n">
        <v>9.1650008905</v>
      </c>
      <c r="G489" t="n">
        <v>9.292421917114712</v>
      </c>
    </row>
    <row r="490">
      <c r="A490" s="3" t="n">
        <v>45392.34967024306</v>
      </c>
      <c r="B490" t="n">
        <v>0.7254469337499999</v>
      </c>
      <c r="C490" t="n">
        <v>0.5009588624996518</v>
      </c>
      <c r="D490" t="n">
        <v>-0.06703825939999999</v>
      </c>
      <c r="E490" t="n">
        <v>-0.07024661124335685</v>
      </c>
      <c r="F490" t="n">
        <v>9.4666730578</v>
      </c>
      <c r="G490" t="n">
        <v>9.320286678724385</v>
      </c>
    </row>
    <row r="491">
      <c r="A491" s="3" t="n">
        <v>45392.34967135417</v>
      </c>
      <c r="B491" t="n">
        <v>0.07901217904999999</v>
      </c>
      <c r="C491" t="n">
        <v>0.3754164151320523</v>
      </c>
      <c r="D491" t="n">
        <v>-0.07901217904999999</v>
      </c>
      <c r="E491" t="n">
        <v>-0.2087301562597909</v>
      </c>
      <c r="F491" t="n">
        <v>9.3589372009</v>
      </c>
      <c r="G491" t="n">
        <v>9.314778244558534</v>
      </c>
    </row>
    <row r="492">
      <c r="A492" s="3" t="n">
        <v>45392.3496719213</v>
      </c>
      <c r="B492" t="n">
        <v>0.277724328</v>
      </c>
      <c r="C492" t="n">
        <v>0.3493197993751758</v>
      </c>
      <c r="D492" t="n">
        <v>-0.05506433975</v>
      </c>
      <c r="E492" t="n">
        <v>-0.06208187790897454</v>
      </c>
      <c r="F492" t="n">
        <v>9.10515090555</v>
      </c>
      <c r="G492" t="n">
        <v>9.340612115245246</v>
      </c>
    </row>
    <row r="493">
      <c r="A493" s="3" t="n">
        <v>45392.34967248842</v>
      </c>
      <c r="B493" t="n">
        <v>0.28730542505</v>
      </c>
      <c r="C493" t="n">
        <v>0.3156393285663178</v>
      </c>
      <c r="D493" t="n">
        <v>-0.12449542175</v>
      </c>
      <c r="E493" t="n">
        <v>0.002294733240676008</v>
      </c>
      <c r="F493" t="n">
        <v>9.536104139800001</v>
      </c>
      <c r="G493" t="n">
        <v>9.364950346080679</v>
      </c>
    </row>
    <row r="494">
      <c r="A494" s="3" t="n">
        <v>45392.34967305556</v>
      </c>
      <c r="B494" t="n">
        <v>0.59854888275</v>
      </c>
      <c r="C494" t="n">
        <v>0.3078426532078097</v>
      </c>
      <c r="D494" t="n">
        <v>0.0598597916</v>
      </c>
      <c r="E494" t="n">
        <v>0.01434989492820516</v>
      </c>
      <c r="F494" t="n">
        <v>9.370901313899999</v>
      </c>
      <c r="G494" t="n">
        <v>9.359375551297228</v>
      </c>
    </row>
    <row r="495">
      <c r="A495" s="3" t="n">
        <v>45392.34967361111</v>
      </c>
      <c r="B495" t="n">
        <v>-0.1077358569</v>
      </c>
      <c r="C495" t="n">
        <v>0.3171789497569939</v>
      </c>
      <c r="D495" t="n">
        <v>-0.01436674225</v>
      </c>
      <c r="E495" t="n">
        <v>0.03022219797610731</v>
      </c>
      <c r="F495" t="n">
        <v>9.263165456999999</v>
      </c>
      <c r="G495" t="n">
        <v>9.308002992374734</v>
      </c>
    </row>
    <row r="496">
      <c r="A496" s="3" t="n">
        <v>45392.34967417824</v>
      </c>
      <c r="B496" t="n">
        <v>0.6655871421499999</v>
      </c>
      <c r="C496" t="n">
        <v>0.3162415117386955</v>
      </c>
      <c r="D496" t="n">
        <v>0.36391497485</v>
      </c>
      <c r="E496" t="n">
        <v>0.03374310535664347</v>
      </c>
      <c r="F496" t="n">
        <v>9.394849153199999</v>
      </c>
      <c r="G496" t="n">
        <v>9.315793358559816</v>
      </c>
    </row>
    <row r="497">
      <c r="A497" s="3" t="n">
        <v>45392.34967474537</v>
      </c>
      <c r="B497" t="n">
        <v>0.17956956815</v>
      </c>
      <c r="C497" t="n">
        <v>0.2562922487445228</v>
      </c>
      <c r="D497" t="n">
        <v>-0.1101286795</v>
      </c>
      <c r="E497" t="n">
        <v>0.03536028823368309</v>
      </c>
      <c r="F497" t="n">
        <v>9.323025248599999</v>
      </c>
      <c r="G497" t="n">
        <v>9.3169652875238</v>
      </c>
    </row>
    <row r="498">
      <c r="A498" s="3" t="n">
        <v>45392.34967586806</v>
      </c>
      <c r="B498" t="n">
        <v>0.3088506351</v>
      </c>
      <c r="C498" t="n">
        <v>0.1360236531597906</v>
      </c>
      <c r="D498" t="n">
        <v>-0.1029502117</v>
      </c>
      <c r="E498" t="n">
        <v>0.03574969681818192</v>
      </c>
      <c r="F498" t="n">
        <v>9.14824132565</v>
      </c>
      <c r="G498" t="n">
        <v>9.282431775320887</v>
      </c>
    </row>
    <row r="499">
      <c r="A499" s="3" t="n">
        <v>45392.3496758912</v>
      </c>
      <c r="B499" t="n">
        <v>0.07182390459999999</v>
      </c>
      <c r="C499" t="n">
        <v>0.1273446764724945</v>
      </c>
      <c r="D499" t="n">
        <v>0.0383047749</v>
      </c>
      <c r="E499" t="n">
        <v>0.03521906332995348</v>
      </c>
      <c r="F499" t="n">
        <v>9.27992502185</v>
      </c>
      <c r="G499" t="n">
        <v>9.300693334914245</v>
      </c>
    </row>
    <row r="500">
      <c r="A500" s="3" t="n">
        <v>45392.34967643519</v>
      </c>
      <c r="B500" t="n">
        <v>-0.1723812937</v>
      </c>
      <c r="C500" t="n">
        <v>0.1629440960946392</v>
      </c>
      <c r="D500" t="n">
        <v>0.007178467799999999</v>
      </c>
      <c r="E500" t="n">
        <v>-0.02039883781025648</v>
      </c>
      <c r="F500" t="n">
        <v>9.416394363249999</v>
      </c>
      <c r="G500" t="n">
        <v>9.333943753260515</v>
      </c>
    </row>
    <row r="501">
      <c r="A501" s="3" t="n">
        <v>45392.34967699074</v>
      </c>
      <c r="B501" t="n">
        <v>0.1699884711</v>
      </c>
      <c r="C501" t="n">
        <v>0.08648082310897458</v>
      </c>
      <c r="D501" t="n">
        <v>0.08619064685</v>
      </c>
      <c r="E501" t="n">
        <v>-0.0006194876806526958</v>
      </c>
      <c r="F501" t="n">
        <v>9.344570458649999</v>
      </c>
      <c r="G501" t="n">
        <v>9.353320207804455</v>
      </c>
    </row>
    <row r="502">
      <c r="A502" s="3" t="n">
        <v>45392.34967756944</v>
      </c>
      <c r="B502" t="n">
        <v>-0.04788587195</v>
      </c>
      <c r="C502" t="n">
        <v>0.1074648367545458</v>
      </c>
      <c r="D502" t="n">
        <v>0.08858346944999999</v>
      </c>
      <c r="E502" t="n">
        <v>0.1561081295462708</v>
      </c>
      <c r="F502" t="n">
        <v>9.406823072849999</v>
      </c>
      <c r="G502" t="n">
        <v>9.386922796896412</v>
      </c>
    </row>
    <row r="503">
      <c r="A503" s="3" t="n">
        <v>45392.349678125</v>
      </c>
      <c r="B503" t="n">
        <v>0.6009417053499999</v>
      </c>
      <c r="C503" t="n">
        <v>0.04553508764685325</v>
      </c>
      <c r="D503" t="n">
        <v>0.11253130875</v>
      </c>
      <c r="E503" t="n">
        <v>0.145058892411772</v>
      </c>
      <c r="F503" t="n">
        <v>9.3637228461</v>
      </c>
      <c r="G503" t="n">
        <v>9.425694016302822</v>
      </c>
    </row>
    <row r="504">
      <c r="A504" s="3" t="n">
        <v>45392.34967869213</v>
      </c>
      <c r="B504" t="n">
        <v>-0.07182390459999999</v>
      </c>
      <c r="C504" t="n">
        <v>0.05818751775209806</v>
      </c>
      <c r="D504" t="n">
        <v>-0.0766095498</v>
      </c>
      <c r="E504" t="n">
        <v>0.1350479029144526</v>
      </c>
      <c r="F504" t="n">
        <v>9.471458703</v>
      </c>
      <c r="G504" t="n">
        <v>9.372060487361214</v>
      </c>
    </row>
    <row r="505">
      <c r="A505" s="3" t="n">
        <v>45392.34967925926</v>
      </c>
      <c r="B505" t="n">
        <v>-0.09336911464999999</v>
      </c>
      <c r="C505" t="n">
        <v>-0.06771740991631722</v>
      </c>
      <c r="D505" t="n">
        <v>0.612915625</v>
      </c>
      <c r="E505" t="n">
        <v>0.1808503532149189</v>
      </c>
      <c r="F505" t="n">
        <v>9.3637228461</v>
      </c>
      <c r="G505" t="n">
        <v>9.336224793766108</v>
      </c>
    </row>
    <row r="506">
      <c r="A506" s="3" t="n">
        <v>45392.34967982639</v>
      </c>
      <c r="B506" t="n">
        <v>-0.18914085855</v>
      </c>
      <c r="C506" t="n">
        <v>-0.1241395020751752</v>
      </c>
      <c r="D506" t="n">
        <v>0.2753315054</v>
      </c>
      <c r="E506" t="n">
        <v>0.1691975842079259</v>
      </c>
      <c r="F506" t="n">
        <v>9.3302037164</v>
      </c>
      <c r="G506" t="n">
        <v>9.349562569264476</v>
      </c>
    </row>
    <row r="507">
      <c r="A507" s="3" t="n">
        <v>45392.34968038194</v>
      </c>
      <c r="B507" t="n">
        <v>-0.2442051983</v>
      </c>
      <c r="C507" t="n">
        <v>-0.05088416946503511</v>
      </c>
      <c r="D507" t="n">
        <v>-0.36152215225</v>
      </c>
      <c r="E507" t="n">
        <v>0.1460541188011659</v>
      </c>
      <c r="F507" t="n">
        <v>9.332596538999999</v>
      </c>
      <c r="G507" t="n">
        <v>9.375256792340817</v>
      </c>
    </row>
    <row r="508">
      <c r="A508" s="3" t="n">
        <v>45392.34968094908</v>
      </c>
      <c r="B508" t="n">
        <v>0.01675956485</v>
      </c>
      <c r="C508" t="n">
        <v>-0.06235264660186497</v>
      </c>
      <c r="D508" t="n">
        <v>0.28491260245</v>
      </c>
      <c r="E508" t="n">
        <v>0.05269033037365979</v>
      </c>
      <c r="F508" t="n">
        <v>9.150634148249999</v>
      </c>
      <c r="G508" t="n">
        <v>9.38198303413394</v>
      </c>
    </row>
    <row r="509">
      <c r="A509" s="3" t="n">
        <v>45392.34968151621</v>
      </c>
      <c r="B509" t="n">
        <v>-0.3423697648</v>
      </c>
      <c r="C509" t="n">
        <v>0.06436147827715634</v>
      </c>
      <c r="D509" t="n">
        <v>0.28969824765</v>
      </c>
      <c r="E509" t="n">
        <v>0.07180438273729625</v>
      </c>
      <c r="F509" t="n">
        <v>9.531318494599999</v>
      </c>
      <c r="G509" t="n">
        <v>9.391593871164478</v>
      </c>
    </row>
    <row r="510">
      <c r="A510" s="3" t="n">
        <v>45392.34968208333</v>
      </c>
      <c r="B510" t="n">
        <v>0.7422064986</v>
      </c>
      <c r="C510" t="n">
        <v>0.2099162580046626</v>
      </c>
      <c r="D510" t="n">
        <v>-0.1101286795</v>
      </c>
      <c r="E510" t="n">
        <v>0.02428380278496509</v>
      </c>
      <c r="F510" t="n">
        <v>9.581597189149999</v>
      </c>
      <c r="G510" t="n">
        <v>9.417522448030562</v>
      </c>
    </row>
    <row r="511">
      <c r="A511" s="3" t="n">
        <v>45392.34968263889</v>
      </c>
      <c r="B511" t="n">
        <v>0.4381415087</v>
      </c>
      <c r="C511" t="n">
        <v>0.2632467408878796</v>
      </c>
      <c r="D511" t="n">
        <v>0.05027869455</v>
      </c>
      <c r="E511" t="n">
        <v>0.2157803146741264</v>
      </c>
      <c r="F511" t="n">
        <v>9.464280235199999</v>
      </c>
      <c r="G511" t="n">
        <v>9.431330554120422</v>
      </c>
    </row>
    <row r="512">
      <c r="A512" s="3" t="n">
        <v>45392.3496832176</v>
      </c>
      <c r="B512" t="n">
        <v>-0.1077358569</v>
      </c>
      <c r="C512" t="n">
        <v>0.1738798366854318</v>
      </c>
      <c r="D512" t="n">
        <v>0.12688824435</v>
      </c>
      <c r="E512" t="n">
        <v>0.4755584045961552</v>
      </c>
      <c r="F512" t="n">
        <v>9.275139376649999</v>
      </c>
      <c r="G512" t="n">
        <v>9.428255083527532</v>
      </c>
    </row>
    <row r="513">
      <c r="A513" s="3" t="n">
        <v>45392.34968377315</v>
      </c>
      <c r="B513" t="n">
        <v>0.25139347275</v>
      </c>
      <c r="C513" t="n">
        <v>0.1121108343441728</v>
      </c>
      <c r="D513" t="n">
        <v>0.93613300235</v>
      </c>
      <c r="E513" t="n">
        <v>0.5994756454639877</v>
      </c>
      <c r="F513" t="n">
        <v>9.41878718585</v>
      </c>
      <c r="G513" t="n">
        <v>9.397242432986506</v>
      </c>
    </row>
    <row r="514">
      <c r="A514" s="3" t="n">
        <v>45392.34968434028</v>
      </c>
      <c r="B514" t="n">
        <v>0.277724328</v>
      </c>
      <c r="C514" t="n">
        <v>0.06222865762843844</v>
      </c>
      <c r="D514" t="n">
        <v>0.6272823672499999</v>
      </c>
      <c r="E514" t="n">
        <v>0.7077616119962724</v>
      </c>
      <c r="F514" t="n">
        <v>9.34696328125</v>
      </c>
      <c r="G514" t="n">
        <v>9.322569662272521</v>
      </c>
    </row>
    <row r="515">
      <c r="A515" s="3" t="n">
        <v>45392.34968489583</v>
      </c>
      <c r="B515" t="n">
        <v>-0.4932058484499999</v>
      </c>
      <c r="C515" t="n">
        <v>-0.08948307528706317</v>
      </c>
      <c r="D515" t="n">
        <v>1.3359599295</v>
      </c>
      <c r="E515" t="n">
        <v>0.9064182585075783</v>
      </c>
      <c r="F515" t="n">
        <v>9.3254180712</v>
      </c>
      <c r="G515" t="n">
        <v>9.292711339015993</v>
      </c>
    </row>
    <row r="516">
      <c r="A516" s="3" t="n">
        <v>45392.34968546296</v>
      </c>
      <c r="B516" t="n">
        <v>-0.3830673623</v>
      </c>
      <c r="C516" t="n">
        <v>-0.08534293167843847</v>
      </c>
      <c r="D516" t="n">
        <v>1.0247164718</v>
      </c>
      <c r="E516" t="n">
        <v>1.007109214637765</v>
      </c>
      <c r="F516" t="n">
        <v>9.270343924800001</v>
      </c>
      <c r="G516" t="n">
        <v>9.295289093547229</v>
      </c>
    </row>
    <row r="517">
      <c r="A517" s="3" t="n">
        <v>45392.34968658565</v>
      </c>
      <c r="B517" t="n">
        <v>0.35673650705</v>
      </c>
      <c r="C517" t="n">
        <v>-0.1017632641601402</v>
      </c>
      <c r="D517" t="n">
        <v>0.6153084475999999</v>
      </c>
      <c r="E517" t="n">
        <v>1.035549299714105</v>
      </c>
      <c r="F517" t="n">
        <v>9.236834601749999</v>
      </c>
      <c r="G517" t="n">
        <v>9.321262246095131</v>
      </c>
    </row>
    <row r="518">
      <c r="A518" s="3" t="n">
        <v>45392.34968662037</v>
      </c>
      <c r="B518" t="n">
        <v>0.0023928226</v>
      </c>
      <c r="C518" t="n">
        <v>-0.06056550465081603</v>
      </c>
      <c r="D518" t="n">
        <v>0.6464347547</v>
      </c>
      <c r="E518" t="n">
        <v>0.8293176675685338</v>
      </c>
      <c r="F518" t="n">
        <v>9.349356103849999</v>
      </c>
      <c r="G518" t="n">
        <v>9.32091149262753</v>
      </c>
    </row>
    <row r="519">
      <c r="A519" s="3" t="n">
        <v>45392.34968715278</v>
      </c>
      <c r="B519" t="n">
        <v>-0.0598597916</v>
      </c>
      <c r="C519" t="n">
        <v>0.05683993774242442</v>
      </c>
      <c r="D519" t="n">
        <v>1.28328841235</v>
      </c>
      <c r="E519" t="n">
        <v>0.7385886905449903</v>
      </c>
      <c r="F519" t="n">
        <v>9.354141749049999</v>
      </c>
      <c r="G519" t="n">
        <v>9.363437310283825</v>
      </c>
    </row>
    <row r="520">
      <c r="A520" s="3" t="n">
        <v>45392.34968771991</v>
      </c>
      <c r="B520" t="n">
        <v>-0.009581097049999999</v>
      </c>
      <c r="C520" t="n">
        <v>0.1546951490106065</v>
      </c>
      <c r="D520" t="n">
        <v>0.7182586593</v>
      </c>
      <c r="E520" t="n">
        <v>0.6447863917050134</v>
      </c>
      <c r="F520" t="n">
        <v>9.399634798399999</v>
      </c>
      <c r="G520" t="n">
        <v>9.373773587961798</v>
      </c>
    </row>
    <row r="521">
      <c r="A521" s="3" t="n">
        <v>45392.34968997685</v>
      </c>
      <c r="B521" t="n">
        <v>0.05506433975</v>
      </c>
      <c r="C521" t="n">
        <v>0.1844410729709796</v>
      </c>
      <c r="D521" t="n">
        <v>0.39982692715</v>
      </c>
      <c r="E521" t="n">
        <v>0.627312450120398</v>
      </c>
      <c r="F521" t="n">
        <v>9.445127847749999</v>
      </c>
      <c r="G521" t="n">
        <v>9.378674878481959</v>
      </c>
    </row>
    <row r="522">
      <c r="A522" s="3" t="n">
        <v>45392.34969002315</v>
      </c>
      <c r="B522" t="n">
        <v>0.6584086743500001</v>
      </c>
      <c r="C522" t="n">
        <v>0.1639835095573431</v>
      </c>
      <c r="D522" t="n">
        <v>-0.04788587195</v>
      </c>
      <c r="E522" t="n">
        <v>0.5047004766534979</v>
      </c>
      <c r="F522" t="n">
        <v>9.3589372009</v>
      </c>
      <c r="G522" t="n">
        <v>9.369258985766576</v>
      </c>
    </row>
    <row r="523">
      <c r="A523" s="3" t="n">
        <v>45392.3496900463</v>
      </c>
      <c r="B523" t="n">
        <v>0.11492413135</v>
      </c>
      <c r="C523" t="n">
        <v>0.169671000808159</v>
      </c>
      <c r="D523" t="n">
        <v>0.8164232258</v>
      </c>
      <c r="E523" t="n">
        <v>0.3684552252067609</v>
      </c>
      <c r="F523" t="n">
        <v>9.402027621</v>
      </c>
      <c r="G523" t="n">
        <v>9.360827346965062</v>
      </c>
    </row>
    <row r="524">
      <c r="A524" s="3" t="n">
        <v>45392.34969008102</v>
      </c>
      <c r="B524" t="n">
        <v>-0.08858346944999999</v>
      </c>
      <c r="C524" t="n">
        <v>0.1422416864615389</v>
      </c>
      <c r="D524" t="n">
        <v>0.6057371572</v>
      </c>
      <c r="E524" t="n">
        <v>0.2177671785390449</v>
      </c>
      <c r="F524" t="n">
        <v>9.203315472049999</v>
      </c>
      <c r="G524" t="n">
        <v>9.348047041801308</v>
      </c>
    </row>
    <row r="525">
      <c r="A525" s="3" t="n">
        <v>45392.34969054398</v>
      </c>
      <c r="B525" t="n">
        <v>0.3399769422</v>
      </c>
      <c r="C525" t="n">
        <v>0.0942689719396273</v>
      </c>
      <c r="D525" t="n">
        <v>-0.01197391965</v>
      </c>
      <c r="E525" t="n">
        <v>0.1719037624214457</v>
      </c>
      <c r="F525" t="n">
        <v>9.3302037164</v>
      </c>
      <c r="G525" t="n">
        <v>9.327290867038137</v>
      </c>
    </row>
    <row r="526">
      <c r="A526" s="3" t="n">
        <v>45392.34969166667</v>
      </c>
      <c r="B526" t="n">
        <v>0.009581097049999999</v>
      </c>
      <c r="C526" t="n">
        <v>0.1044988623236599</v>
      </c>
      <c r="D526" t="n">
        <v>-0.2418123757</v>
      </c>
      <c r="E526" t="n">
        <v>0.09406744413916109</v>
      </c>
      <c r="F526" t="n">
        <v>9.354141749049999</v>
      </c>
      <c r="G526" t="n">
        <v>9.305903957806901</v>
      </c>
    </row>
    <row r="527">
      <c r="A527" s="3" t="n">
        <v>45392.34969170139</v>
      </c>
      <c r="B527" t="n">
        <v>-0.1292908736</v>
      </c>
      <c r="C527" t="n">
        <v>0.159553235408392</v>
      </c>
      <c r="D527" t="n">
        <v>0.28251977985</v>
      </c>
      <c r="E527" t="n">
        <v>0.1016786160833336</v>
      </c>
      <c r="F527" t="n">
        <v>9.394849153199999</v>
      </c>
      <c r="G527" t="n">
        <v>9.29188369433091</v>
      </c>
    </row>
    <row r="528">
      <c r="A528" s="3" t="n">
        <v>45392.34969223379</v>
      </c>
      <c r="B528" t="n">
        <v>0.2992793447</v>
      </c>
      <c r="C528" t="n">
        <v>0.3344751372381128</v>
      </c>
      <c r="D528" t="n">
        <v>0</v>
      </c>
      <c r="E528" t="n">
        <v>0.06673580768403281</v>
      </c>
      <c r="F528" t="n">
        <v>9.25119153735</v>
      </c>
      <c r="G528" t="n">
        <v>9.281000210154804</v>
      </c>
    </row>
    <row r="529">
      <c r="A529" s="3" t="n">
        <v>45392.34969280093</v>
      </c>
      <c r="B529" t="n">
        <v>0.4692678157999999</v>
      </c>
      <c r="C529" t="n">
        <v>0.4614908908974372</v>
      </c>
      <c r="D529" t="n">
        <v>-0.04549304934999999</v>
      </c>
      <c r="E529" t="n">
        <v>0.09264246245839186</v>
      </c>
      <c r="F529" t="n">
        <v>9.265558279599999</v>
      </c>
      <c r="G529" t="n">
        <v>9.336077122533007</v>
      </c>
    </row>
    <row r="530">
      <c r="A530" s="3" t="n">
        <v>45392.34969392361</v>
      </c>
      <c r="B530" t="n">
        <v>0.8164232258</v>
      </c>
      <c r="C530" t="n">
        <v>0.5124167557694652</v>
      </c>
      <c r="D530" t="n">
        <v>0.18914085855</v>
      </c>
      <c r="E530" t="n">
        <v>0.1819259072688816</v>
      </c>
      <c r="F530" t="n">
        <v>9.2679511022</v>
      </c>
      <c r="G530" t="n">
        <v>9.354970010936855</v>
      </c>
    </row>
    <row r="531">
      <c r="A531" s="3" t="n">
        <v>45392.34969449074</v>
      </c>
      <c r="B531" t="n">
        <v>0.7014990944499999</v>
      </c>
      <c r="C531" t="n">
        <v>0.5877978683565285</v>
      </c>
      <c r="D531" t="n">
        <v>0.6512203999</v>
      </c>
      <c r="E531" t="n">
        <v>0.1952084089217954</v>
      </c>
      <c r="F531" t="n">
        <v>9.320622619349999</v>
      </c>
      <c r="G531" t="n">
        <v>9.341107819686389</v>
      </c>
    </row>
    <row r="532">
      <c r="A532" s="3" t="n">
        <v>45392.34969505787</v>
      </c>
      <c r="B532" t="n">
        <v>0.48602738065</v>
      </c>
      <c r="C532" t="n">
        <v>0.537341625436948</v>
      </c>
      <c r="D532" t="n">
        <v>0.1987219556</v>
      </c>
      <c r="E532" t="n">
        <v>0.2311938768078095</v>
      </c>
      <c r="F532" t="n">
        <v>9.449913492949999</v>
      </c>
      <c r="G532" t="n">
        <v>9.344835855401776</v>
      </c>
    </row>
    <row r="533">
      <c r="A533" s="3" t="n">
        <v>45392.349695625</v>
      </c>
      <c r="B533" t="n">
        <v>0.38786281415</v>
      </c>
      <c r="C533" t="n">
        <v>0.4353159819558287</v>
      </c>
      <c r="D533" t="n">
        <v>-0.1771669389</v>
      </c>
      <c r="E533" t="n">
        <v>0.2925064013079263</v>
      </c>
      <c r="F533" t="n">
        <v>9.5624448017</v>
      </c>
      <c r="G533" t="n">
        <v>9.355630553963429</v>
      </c>
    </row>
    <row r="534">
      <c r="A534" s="3" t="n">
        <v>45392.34969618056</v>
      </c>
      <c r="B534" t="n">
        <v>0.2370267305</v>
      </c>
      <c r="C534" t="n">
        <v>0.3190484081338004</v>
      </c>
      <c r="D534" t="n">
        <v>0.3088506351</v>
      </c>
      <c r="E534" t="n">
        <v>0.2933996979715626</v>
      </c>
      <c r="F534" t="n">
        <v>9.236834601749999</v>
      </c>
      <c r="G534" t="n">
        <v>9.340434109689188</v>
      </c>
    </row>
    <row r="535">
      <c r="A535" s="3" t="n">
        <v>45392.34969674768</v>
      </c>
      <c r="B535" t="n">
        <v>0.18674803595</v>
      </c>
      <c r="C535" t="n">
        <v>0.2011118064878793</v>
      </c>
      <c r="D535" t="n">
        <v>0.25139347275</v>
      </c>
      <c r="E535" t="n">
        <v>0.1438932497618885</v>
      </c>
      <c r="F535" t="n">
        <v>9.1314817608</v>
      </c>
      <c r="G535" t="n">
        <v>9.329205975484991</v>
      </c>
    </row>
    <row r="536">
      <c r="A536" s="3" t="n">
        <v>45392.34969787037</v>
      </c>
      <c r="B536" t="n">
        <v>0.07182390459999999</v>
      </c>
      <c r="C536" t="n">
        <v>0.2204993249446393</v>
      </c>
      <c r="D536" t="n">
        <v>0.5147510585</v>
      </c>
      <c r="E536" t="n">
        <v>0.03811805994149194</v>
      </c>
      <c r="F536" t="n">
        <v>9.3637228461</v>
      </c>
      <c r="G536" t="n">
        <v>9.298299895112496</v>
      </c>
    </row>
    <row r="537">
      <c r="A537" s="3" t="n">
        <v>45392.34969790509</v>
      </c>
      <c r="B537" t="n">
        <v>0.3830673623</v>
      </c>
      <c r="C537" t="n">
        <v>0.1919686255079259</v>
      </c>
      <c r="D537" t="n">
        <v>-0.1053430343</v>
      </c>
      <c r="E537" t="n">
        <v>0.04749922934370645</v>
      </c>
      <c r="F537" t="n">
        <v>9.275139376649999</v>
      </c>
      <c r="G537" t="n">
        <v>9.273894274989885</v>
      </c>
    </row>
    <row r="538">
      <c r="A538" s="3" t="n">
        <v>45392.3496984375</v>
      </c>
      <c r="B538" t="n">
        <v>0.16040737405</v>
      </c>
      <c r="C538" t="n">
        <v>0.2357071760215624</v>
      </c>
      <c r="D538" t="n">
        <v>-0.18674803595</v>
      </c>
      <c r="E538" t="n">
        <v>0.04651150081258759</v>
      </c>
      <c r="F538" t="n">
        <v>9.27753219925</v>
      </c>
      <c r="G538" t="n">
        <v>9.20970789913464</v>
      </c>
    </row>
    <row r="539">
      <c r="A539" s="3" t="n">
        <v>45392.34969900463</v>
      </c>
      <c r="B539" t="n">
        <v>0.29448389285</v>
      </c>
      <c r="C539" t="n">
        <v>0.2728091390108399</v>
      </c>
      <c r="D539" t="n">
        <v>-0.4788391062</v>
      </c>
      <c r="E539" t="n">
        <v>-0.08753075186072284</v>
      </c>
      <c r="F539" t="n">
        <v>9.30626568375</v>
      </c>
      <c r="G539" t="n">
        <v>9.235073450850376</v>
      </c>
    </row>
    <row r="540">
      <c r="A540" s="3" t="n">
        <v>45392.34969957176</v>
      </c>
      <c r="B540" t="n">
        <v>0.48602738065</v>
      </c>
      <c r="C540" t="n">
        <v>0.3405679014442901</v>
      </c>
      <c r="D540" t="n">
        <v>0.15562172885</v>
      </c>
      <c r="E540" t="n">
        <v>-0.1863464662051287</v>
      </c>
      <c r="F540" t="n">
        <v>9.186555907200001</v>
      </c>
      <c r="G540" t="n">
        <v>9.233908105371704</v>
      </c>
    </row>
    <row r="541">
      <c r="A541" s="3" t="n">
        <v>45392.34970012731</v>
      </c>
      <c r="B541" t="n">
        <v>0.01675956485</v>
      </c>
      <c r="C541" t="n">
        <v>0.3805167646456887</v>
      </c>
      <c r="D541" t="n">
        <v>0.0287334845</v>
      </c>
      <c r="E541" t="n">
        <v>-0.258361703347087</v>
      </c>
      <c r="F541" t="n">
        <v>9.179367632749999</v>
      </c>
      <c r="G541" t="n">
        <v>9.204870751877648</v>
      </c>
    </row>
    <row r="542">
      <c r="A542" s="3" t="n">
        <v>45392.34970069445</v>
      </c>
      <c r="B542" t="n">
        <v>0.6224967220500001</v>
      </c>
      <c r="C542" t="n">
        <v>0.3418866787057119</v>
      </c>
      <c r="D542" t="n">
        <v>-0.1652028259</v>
      </c>
      <c r="E542" t="n">
        <v>-0.1850955582766905</v>
      </c>
      <c r="F542" t="n">
        <v>9.004593516449999</v>
      </c>
      <c r="G542" t="n">
        <v>9.2143744929752</v>
      </c>
    </row>
    <row r="543">
      <c r="A543" s="3" t="n">
        <v>45392.34970126158</v>
      </c>
      <c r="B543" t="n">
        <v>0.3136362803</v>
      </c>
      <c r="C543" t="n">
        <v>0.3419194132576933</v>
      </c>
      <c r="D543" t="n">
        <v>-0.5386988978</v>
      </c>
      <c r="E543" t="n">
        <v>-0.2394757641777396</v>
      </c>
      <c r="F543" t="n">
        <v>9.476254154849999</v>
      </c>
      <c r="G543" t="n">
        <v>9.242183409256318</v>
      </c>
    </row>
    <row r="544">
      <c r="A544" s="3" t="n">
        <v>45392.3497018287</v>
      </c>
      <c r="B544" t="n">
        <v>0.48842020325</v>
      </c>
      <c r="C544" t="n">
        <v>0.3260469730538471</v>
      </c>
      <c r="D544" t="n">
        <v>-0.3136362803</v>
      </c>
      <c r="E544" t="n">
        <v>-0.2325048818990683</v>
      </c>
      <c r="F544" t="n">
        <v>9.275139376649999</v>
      </c>
      <c r="G544" t="n">
        <v>9.310984236834058</v>
      </c>
    </row>
    <row r="545">
      <c r="A545" s="3" t="n">
        <v>45392.34970239583</v>
      </c>
      <c r="B545" t="n">
        <v>0.1747741163</v>
      </c>
      <c r="C545" t="n">
        <v>0.3155589323237771</v>
      </c>
      <c r="D545" t="n">
        <v>-0.1077358569</v>
      </c>
      <c r="E545" t="n">
        <v>-0.2253946263219121</v>
      </c>
      <c r="F545" t="n">
        <v>9.294291764099999</v>
      </c>
      <c r="G545" t="n">
        <v>9.352276839678696</v>
      </c>
    </row>
    <row r="546">
      <c r="A546" s="3" t="n">
        <v>45392.34970295139</v>
      </c>
      <c r="B546" t="n">
        <v>0.11970977655</v>
      </c>
      <c r="C546" t="n">
        <v>0.3376654759341501</v>
      </c>
      <c r="D546" t="n">
        <v>-0.0023928226</v>
      </c>
      <c r="E546" t="n">
        <v>-0.125266923935315</v>
      </c>
      <c r="F546" t="n">
        <v>9.402027621</v>
      </c>
      <c r="G546" t="n">
        <v>9.409922019968674</v>
      </c>
    </row>
    <row r="547">
      <c r="A547" s="3" t="n">
        <v>45392.34970351852</v>
      </c>
      <c r="B547" t="n">
        <v>0.36391497485</v>
      </c>
      <c r="C547" t="n">
        <v>0.2638801270375298</v>
      </c>
      <c r="D547" t="n">
        <v>-0.35434368445</v>
      </c>
      <c r="E547" t="n">
        <v>0.06002501879393957</v>
      </c>
      <c r="F547" t="n">
        <v>9.5001921875</v>
      </c>
      <c r="G547" t="n">
        <v>9.433819111569372</v>
      </c>
    </row>
    <row r="548">
      <c r="A548" s="3" t="n">
        <v>45392.34970408565</v>
      </c>
      <c r="B548" t="n">
        <v>0.404622379</v>
      </c>
      <c r="C548" t="n">
        <v>0.2666596608217956</v>
      </c>
      <c r="D548" t="n">
        <v>0.41898912125</v>
      </c>
      <c r="E548" t="n">
        <v>0.2043068999233106</v>
      </c>
      <c r="F548" t="n">
        <v>9.4954065423</v>
      </c>
      <c r="G548" t="n">
        <v>9.421737090176133</v>
      </c>
    </row>
    <row r="549">
      <c r="A549" s="3" t="n">
        <v>45392.34970520833</v>
      </c>
      <c r="B549" t="n">
        <v>0.277724328</v>
      </c>
      <c r="C549" t="n">
        <v>0.234909362754313</v>
      </c>
      <c r="D549" t="n">
        <v>0.39025563675</v>
      </c>
      <c r="E549" t="n">
        <v>0.2183809056700473</v>
      </c>
      <c r="F549" t="n">
        <v>9.246405892149999</v>
      </c>
      <c r="G549" t="n">
        <v>9.392320820527297</v>
      </c>
    </row>
    <row r="550">
      <c r="A550" s="3" t="n">
        <v>45392.34970524305</v>
      </c>
      <c r="B550" t="n">
        <v>0.2322410853</v>
      </c>
      <c r="C550" t="n">
        <v>0.3144050165071104</v>
      </c>
      <c r="D550" t="n">
        <v>0.2298482627</v>
      </c>
      <c r="E550" t="n">
        <v>0.1088217205090912</v>
      </c>
      <c r="F550" t="n">
        <v>9.51216610715</v>
      </c>
      <c r="G550" t="n">
        <v>9.363037363550959</v>
      </c>
    </row>
    <row r="551">
      <c r="A551" s="3" t="n">
        <v>45392.34970577546</v>
      </c>
      <c r="B551" t="n">
        <v>0.16040737405</v>
      </c>
      <c r="C551" t="n">
        <v>0.3061733282127048</v>
      </c>
      <c r="D551" t="n">
        <v>0.4165864919999999</v>
      </c>
      <c r="E551" t="n">
        <v>0.2078485178513992</v>
      </c>
      <c r="F551" t="n">
        <v>9.272746554049998</v>
      </c>
      <c r="G551" t="n">
        <v>9.313439991153054</v>
      </c>
    </row>
    <row r="552">
      <c r="A552" s="3" t="n">
        <v>45392.34970690972</v>
      </c>
      <c r="B552" t="n">
        <v>0.22265998825</v>
      </c>
      <c r="C552" t="n">
        <v>0.2348552090157349</v>
      </c>
      <c r="D552" t="n">
        <v>-0.04549304934999999</v>
      </c>
      <c r="E552" t="n">
        <v>0.399875617510141</v>
      </c>
      <c r="F552" t="n">
        <v>9.34217763605</v>
      </c>
      <c r="G552" t="n">
        <v>9.33927301604478</v>
      </c>
    </row>
    <row r="553">
      <c r="A553" s="3" t="n">
        <v>45392.34970694444</v>
      </c>
      <c r="B553" t="n">
        <v>0.2681530376</v>
      </c>
      <c r="C553" t="n">
        <v>0.1649486302170168</v>
      </c>
      <c r="D553" t="n">
        <v>-0.05267151714999999</v>
      </c>
      <c r="E553" t="n">
        <v>0.3283948085041968</v>
      </c>
      <c r="F553" t="n">
        <v>9.0644435014</v>
      </c>
      <c r="G553" t="n">
        <v>9.330120554179279</v>
      </c>
    </row>
    <row r="554">
      <c r="A554" s="3" t="n">
        <v>45392.34970746528</v>
      </c>
      <c r="B554" t="n">
        <v>0.41898912125</v>
      </c>
      <c r="C554" t="n">
        <v>0.07154214057226126</v>
      </c>
      <c r="D554" t="n">
        <v>0.2106860686</v>
      </c>
      <c r="E554" t="n">
        <v>0.3482571608392783</v>
      </c>
      <c r="F554" t="n">
        <v>9.490611090449999</v>
      </c>
      <c r="G554" t="n">
        <v>9.330857378770071</v>
      </c>
    </row>
    <row r="555">
      <c r="A555" s="3" t="n">
        <v>45392.34970803241</v>
      </c>
      <c r="B555" t="n">
        <v>-0.21548152045</v>
      </c>
      <c r="C555" t="n">
        <v>-0.06488324234766921</v>
      </c>
      <c r="D555" t="n">
        <v>1.5322890625</v>
      </c>
      <c r="E555" t="n">
        <v>0.4245145170342668</v>
      </c>
      <c r="F555" t="n">
        <v>9.37569676575</v>
      </c>
      <c r="G555" t="n">
        <v>9.299653669998976</v>
      </c>
    </row>
    <row r="556">
      <c r="A556" s="3" t="n">
        <v>45392.34970859954</v>
      </c>
      <c r="B556" t="n">
        <v>-0.22026716565</v>
      </c>
      <c r="C556" t="n">
        <v>-0.1039094575134036</v>
      </c>
      <c r="D556" t="n">
        <v>0.6967134492499999</v>
      </c>
      <c r="E556" t="n">
        <v>0.7259553251159694</v>
      </c>
      <c r="F556" t="n">
        <v>9.55047088205</v>
      </c>
      <c r="G556" t="n">
        <v>9.310257104596646</v>
      </c>
    </row>
    <row r="557">
      <c r="A557" s="3" t="n">
        <v>45392.34970916666</v>
      </c>
      <c r="B557" t="n">
        <v>-0.2418123757</v>
      </c>
      <c r="C557" t="n">
        <v>-0.08822213211538489</v>
      </c>
      <c r="D557" t="n">
        <v>-0.2011147782</v>
      </c>
      <c r="E557" t="n">
        <v>0.8570053837137553</v>
      </c>
      <c r="F557" t="n">
        <v>9.033327000949999</v>
      </c>
      <c r="G557" t="n">
        <v>9.329717818608882</v>
      </c>
    </row>
    <row r="558">
      <c r="A558" s="3" t="n">
        <v>45392.34970972222</v>
      </c>
      <c r="B558" t="n">
        <v>-0.29209107025</v>
      </c>
      <c r="C558" t="n">
        <v>-0.1600490084275063</v>
      </c>
      <c r="D558" t="n">
        <v>0.8379684358499999</v>
      </c>
      <c r="E558" t="n">
        <v>0.877470765016203</v>
      </c>
      <c r="F558" t="n">
        <v>9.28471066705</v>
      </c>
      <c r="G558" t="n">
        <v>9.360631076809117</v>
      </c>
    </row>
    <row r="559">
      <c r="A559" s="3" t="n">
        <v>45392.34971028935</v>
      </c>
      <c r="B559" t="n">
        <v>-0.08140500164999999</v>
      </c>
      <c r="C559" t="n">
        <v>-0.120861017825758</v>
      </c>
      <c r="D559" t="n">
        <v>1.21146450775</v>
      </c>
      <c r="E559" t="n">
        <v>0.69777745934534</v>
      </c>
      <c r="F559" t="n">
        <v>9.3349893616</v>
      </c>
      <c r="G559" t="n">
        <v>9.319505735638254</v>
      </c>
    </row>
    <row r="560">
      <c r="A560" s="3" t="n">
        <v>45392.34971085648</v>
      </c>
      <c r="B560" t="n">
        <v>0.4572938961499999</v>
      </c>
      <c r="C560" t="n">
        <v>0.003392803728787857</v>
      </c>
      <c r="D560" t="n">
        <v>1.5059484006</v>
      </c>
      <c r="E560" t="n">
        <v>0.4824947007176004</v>
      </c>
      <c r="F560" t="n">
        <v>9.38048241095</v>
      </c>
      <c r="G560" t="n">
        <v>9.332346023668206</v>
      </c>
    </row>
    <row r="561">
      <c r="A561" s="3" t="n">
        <v>45392.34971142361</v>
      </c>
      <c r="B561" t="n">
        <v>0.1077358569</v>
      </c>
      <c r="C561" t="n">
        <v>0.08453234004906782</v>
      </c>
      <c r="D561" t="n">
        <v>-0.4477127990999999</v>
      </c>
      <c r="E561" t="n">
        <v>0.3925487241193484</v>
      </c>
      <c r="F561" t="n">
        <v>9.5001921875</v>
      </c>
      <c r="G561" t="n">
        <v>9.340779079747811</v>
      </c>
    </row>
    <row r="562">
      <c r="A562" s="3" t="n">
        <v>45392.34971199074</v>
      </c>
      <c r="B562" t="n">
        <v>-0.3687104267</v>
      </c>
      <c r="C562" t="n">
        <v>0.2121504826146859</v>
      </c>
      <c r="D562" t="n">
        <v>0.14844326105</v>
      </c>
      <c r="E562" t="n">
        <v>0.2337680881438235</v>
      </c>
      <c r="F562" t="n">
        <v>9.327810893799999</v>
      </c>
      <c r="G562" t="n">
        <v>9.376909430029396</v>
      </c>
    </row>
    <row r="563">
      <c r="A563" s="3" t="n">
        <v>45392.3497125463</v>
      </c>
      <c r="B563" t="n">
        <v>0.49799149365</v>
      </c>
      <c r="C563" t="n">
        <v>0.3201291969729613</v>
      </c>
      <c r="D563" t="n">
        <v>-0.3375841196</v>
      </c>
      <c r="E563" t="n">
        <v>-0.06702511528869488</v>
      </c>
      <c r="F563" t="n">
        <v>9.260772634399999</v>
      </c>
      <c r="G563" t="n">
        <v>9.348732821521587</v>
      </c>
    </row>
    <row r="564">
      <c r="A564" s="3" t="n">
        <v>45392.34971311343</v>
      </c>
      <c r="B564" t="n">
        <v>0.2992793447</v>
      </c>
      <c r="C564" t="n">
        <v>0.3053069598327514</v>
      </c>
      <c r="D564" t="n">
        <v>0.0263406619</v>
      </c>
      <c r="E564" t="n">
        <v>-0.1877118993468537</v>
      </c>
      <c r="F564" t="n">
        <v>9.337382184199999</v>
      </c>
      <c r="G564" t="n">
        <v>9.31809840135562</v>
      </c>
    </row>
    <row r="565">
      <c r="A565" s="3" t="n">
        <v>45392.34971368055</v>
      </c>
      <c r="B565" t="n">
        <v>0.4333460568499999</v>
      </c>
      <c r="C565" t="n">
        <v>0.2603259593405601</v>
      </c>
      <c r="D565" t="n">
        <v>-0.36391497485</v>
      </c>
      <c r="E565" t="n">
        <v>-0.2195622069568771</v>
      </c>
      <c r="F565" t="n">
        <v>9.30865850635</v>
      </c>
      <c r="G565" t="n">
        <v>9.320621064915994</v>
      </c>
    </row>
    <row r="566">
      <c r="A566" s="3" t="n">
        <v>45392.34971423611</v>
      </c>
      <c r="B566" t="n">
        <v>0.5410917204</v>
      </c>
      <c r="C566" t="n">
        <v>0.2225272898741265</v>
      </c>
      <c r="D566" t="n">
        <v>-0.0311263071</v>
      </c>
      <c r="E566" t="n">
        <v>-0.0006243338573426321</v>
      </c>
      <c r="F566" t="n">
        <v>9.265558279599999</v>
      </c>
      <c r="G566" t="n">
        <v>9.3096651395421</v>
      </c>
    </row>
    <row r="567">
      <c r="A567" s="3" t="n">
        <v>45392.34971480324</v>
      </c>
      <c r="B567" t="n">
        <v>0.15801455145</v>
      </c>
      <c r="C567" t="n">
        <v>0.2174209054989516</v>
      </c>
      <c r="D567" t="n">
        <v>0.12449542175</v>
      </c>
      <c r="E567" t="n">
        <v>-0.1281192875258745</v>
      </c>
      <c r="F567" t="n">
        <v>9.361330023500001</v>
      </c>
      <c r="G567" t="n">
        <v>9.296026192449908</v>
      </c>
    </row>
    <row r="568">
      <c r="A568" s="3" t="n">
        <v>45392.34971537037</v>
      </c>
      <c r="B568" t="n">
        <v>-0.1771669389</v>
      </c>
      <c r="C568" t="n">
        <v>0.1995561151924248</v>
      </c>
      <c r="D568" t="n">
        <v>0.11492413135</v>
      </c>
      <c r="E568" t="n">
        <v>-0.09199892676888136</v>
      </c>
      <c r="F568" t="n">
        <v>9.270343924800001</v>
      </c>
      <c r="G568" t="n">
        <v>9.277117942580329</v>
      </c>
    </row>
    <row r="569">
      <c r="A569" s="3" t="n">
        <v>45392.34971650463</v>
      </c>
      <c r="B569" t="n">
        <v>0.08140500164999999</v>
      </c>
      <c r="C569" t="n">
        <v>0.2671397980632875</v>
      </c>
      <c r="D569" t="n">
        <v>-0.3112434577</v>
      </c>
      <c r="E569" t="n">
        <v>-0.1364346866648022</v>
      </c>
      <c r="F569" t="n">
        <v>9.390063507999999</v>
      </c>
      <c r="G569" t="n">
        <v>9.23076938302928</v>
      </c>
    </row>
    <row r="570">
      <c r="A570" s="3" t="n">
        <v>45392.34971706018</v>
      </c>
      <c r="B570" t="n">
        <v>0.1101286795</v>
      </c>
      <c r="C570" t="n">
        <v>0.2989065319847327</v>
      </c>
      <c r="D570" t="n">
        <v>-0.0766095498</v>
      </c>
      <c r="E570" t="n">
        <v>-0.141362013955012</v>
      </c>
      <c r="F570" t="n">
        <v>9.11472219595</v>
      </c>
      <c r="G570" t="n">
        <v>9.226220080380212</v>
      </c>
    </row>
    <row r="571">
      <c r="A571" s="3" t="n">
        <v>45392.34971761574</v>
      </c>
      <c r="B571" t="n">
        <v>0.83557561325</v>
      </c>
      <c r="C571" t="n">
        <v>0.3884396920507004</v>
      </c>
      <c r="D571" t="n">
        <v>-0.6847395296</v>
      </c>
      <c r="E571" t="n">
        <v>-0.1397100620461542</v>
      </c>
      <c r="F571" t="n">
        <v>9.100365260349999</v>
      </c>
      <c r="G571" t="n">
        <v>9.232549758620422</v>
      </c>
    </row>
    <row r="572">
      <c r="A572" s="3" t="n">
        <v>45392.34971818287</v>
      </c>
      <c r="B572" t="n">
        <v>0.8379684358499999</v>
      </c>
      <c r="C572" t="n">
        <v>0.5096728596713301</v>
      </c>
      <c r="D572" t="n">
        <v>0.2705458602</v>
      </c>
      <c r="E572" t="n">
        <v>-0.1194019300335668</v>
      </c>
      <c r="F572" t="n">
        <v>9.270343924800001</v>
      </c>
      <c r="G572" t="n">
        <v>9.245938601848627</v>
      </c>
    </row>
    <row r="573">
      <c r="A573" s="3" t="n">
        <v>45392.34971875</v>
      </c>
      <c r="B573" t="n">
        <v>0.32800302255</v>
      </c>
      <c r="C573" t="n">
        <v>0.4986775934008172</v>
      </c>
      <c r="D573" t="n">
        <v>-0.1316836962</v>
      </c>
      <c r="E573" t="n">
        <v>-0.06892374216293726</v>
      </c>
      <c r="F573" t="n">
        <v>9.239227424349998</v>
      </c>
      <c r="G573" t="n">
        <v>9.288538163684175</v>
      </c>
    </row>
    <row r="574">
      <c r="A574" s="3" t="n">
        <v>45392.3497193287</v>
      </c>
      <c r="B574" t="n">
        <v>0.3423697648</v>
      </c>
      <c r="C574" t="n">
        <v>0.5070328134821692</v>
      </c>
      <c r="D574" t="n">
        <v>0.01436674225</v>
      </c>
      <c r="E574" t="n">
        <v>-0.02880309114160846</v>
      </c>
      <c r="F574" t="n">
        <v>9.45230631555</v>
      </c>
      <c r="G574" t="n">
        <v>9.287526387144197</v>
      </c>
    </row>
    <row r="575">
      <c r="A575" s="3" t="n">
        <v>45392.34971988426</v>
      </c>
      <c r="B575" t="n">
        <v>0.49799149365</v>
      </c>
      <c r="C575" t="n">
        <v>0.4336621784417261</v>
      </c>
      <c r="D575" t="n">
        <v>0.26096476315</v>
      </c>
      <c r="E575" t="n">
        <v>-0.03319512164149195</v>
      </c>
      <c r="F575" t="n">
        <v>9.373303943149999</v>
      </c>
      <c r="G575" t="n">
        <v>9.377345128745013</v>
      </c>
    </row>
    <row r="576">
      <c r="A576" s="3" t="n">
        <v>45392.34972045139</v>
      </c>
      <c r="B576" t="n">
        <v>0.25857194055</v>
      </c>
      <c r="C576" t="n">
        <v>0.3873471078003508</v>
      </c>
      <c r="D576" t="n">
        <v>-0.138862164</v>
      </c>
      <c r="E576" t="n">
        <v>0.09018778252762266</v>
      </c>
      <c r="F576" t="n">
        <v>9.382875233549999</v>
      </c>
      <c r="G576" t="n">
        <v>9.405701411539535</v>
      </c>
    </row>
    <row r="577">
      <c r="A577" s="3" t="n">
        <v>45392.34972101852</v>
      </c>
      <c r="B577" t="n">
        <v>0.15083608365</v>
      </c>
      <c r="C577" t="n">
        <v>0.3898031821498846</v>
      </c>
      <c r="D577" t="n">
        <v>-0.12449542175</v>
      </c>
      <c r="E577" t="n">
        <v>0.03388839922004673</v>
      </c>
      <c r="F577" t="n">
        <v>9.35174892645</v>
      </c>
      <c r="G577" t="n">
        <v>9.386292131006318</v>
      </c>
    </row>
    <row r="578">
      <c r="A578" s="3" t="n">
        <v>45392.34972157407</v>
      </c>
      <c r="B578" t="n">
        <v>0.86430909775</v>
      </c>
      <c r="C578" t="n">
        <v>0.4113339679664347</v>
      </c>
      <c r="D578" t="n">
        <v>-0.138862164</v>
      </c>
      <c r="E578" t="n">
        <v>0.02089038185442897</v>
      </c>
      <c r="F578" t="n">
        <v>9.270343924800001</v>
      </c>
      <c r="G578" t="n">
        <v>9.375799335536856</v>
      </c>
    </row>
    <row r="579">
      <c r="A579" s="3" t="n">
        <v>45392.3497221412</v>
      </c>
      <c r="B579" t="n">
        <v>0.2011147782</v>
      </c>
      <c r="C579" t="n">
        <v>0.3506979651603739</v>
      </c>
      <c r="D579" t="n">
        <v>0.2011147782</v>
      </c>
      <c r="E579" t="n">
        <v>-0.01517945979650353</v>
      </c>
      <c r="F579" t="n">
        <v>9.631875883699999</v>
      </c>
      <c r="G579" t="n">
        <v>9.354770586194197</v>
      </c>
    </row>
    <row r="580">
      <c r="A580" s="3" t="n">
        <v>45392.34972270834</v>
      </c>
      <c r="B580" t="n">
        <v>0.612915625</v>
      </c>
      <c r="C580" t="n">
        <v>0.3618930219227283</v>
      </c>
      <c r="D580" t="n">
        <v>0.3758888945</v>
      </c>
      <c r="E580" t="n">
        <v>-0.06540745236585099</v>
      </c>
      <c r="F580" t="n">
        <v>9.236834601749999</v>
      </c>
      <c r="G580" t="n">
        <v>9.357114146950959</v>
      </c>
    </row>
    <row r="581">
      <c r="A581" s="3" t="n">
        <v>45392.34972326389</v>
      </c>
      <c r="B581" t="n">
        <v>0.02393803265</v>
      </c>
      <c r="C581" t="n">
        <v>0.3077078060554787</v>
      </c>
      <c r="D581" t="n">
        <v>-0.4070152016</v>
      </c>
      <c r="E581" t="n">
        <v>-0.1514046636160843</v>
      </c>
      <c r="F581" t="n">
        <v>9.27992502185</v>
      </c>
      <c r="G581" t="n">
        <v>9.411858113274967</v>
      </c>
    </row>
    <row r="582">
      <c r="A582" s="3" t="n">
        <v>45392.34972384259</v>
      </c>
      <c r="B582" t="n">
        <v>0.1053430343</v>
      </c>
      <c r="C582" t="n">
        <v>0.1597685930998839</v>
      </c>
      <c r="D582" t="n">
        <v>-0.4022295564</v>
      </c>
      <c r="E582" t="n">
        <v>-0.2283547259065274</v>
      </c>
      <c r="F582" t="n">
        <v>9.41878718585</v>
      </c>
      <c r="G582" t="n">
        <v>9.41257338152322</v>
      </c>
    </row>
    <row r="583">
      <c r="A583" s="3" t="n">
        <v>45392.34972439815</v>
      </c>
      <c r="B583" t="n">
        <v>0.14844326105</v>
      </c>
      <c r="C583" t="n">
        <v>0.03845589789102572</v>
      </c>
      <c r="D583" t="n">
        <v>-0.1029502117</v>
      </c>
      <c r="E583" t="n">
        <v>-0.2596969393217956</v>
      </c>
      <c r="F583" t="n">
        <v>9.449913492949999</v>
      </c>
      <c r="G583" t="n">
        <v>9.431889647467042</v>
      </c>
    </row>
    <row r="584">
      <c r="A584" s="3" t="n">
        <v>45392.34972496528</v>
      </c>
      <c r="B584" t="n">
        <v>0.36391497485</v>
      </c>
      <c r="C584" t="n">
        <v>-0.002412915945804256</v>
      </c>
      <c r="D584" t="n">
        <v>-0.42377476645</v>
      </c>
      <c r="E584" t="n">
        <v>-0.2556564852251756</v>
      </c>
      <c r="F584" t="n">
        <v>9.461887412599999</v>
      </c>
      <c r="G584" t="n">
        <v>9.375047812400725</v>
      </c>
    </row>
    <row r="585">
      <c r="A585" s="3" t="n">
        <v>45392.34972552083</v>
      </c>
      <c r="B585" t="n">
        <v>-0.39025563675</v>
      </c>
      <c r="C585" t="n">
        <v>0.005702212655477851</v>
      </c>
      <c r="D585" t="n">
        <v>-0.48842020325</v>
      </c>
      <c r="E585" t="n">
        <v>-0.1572602851949888</v>
      </c>
      <c r="F585" t="n">
        <v>9.5959639314</v>
      </c>
      <c r="G585" t="n">
        <v>9.411345858683244</v>
      </c>
    </row>
    <row r="586">
      <c r="A586" s="3" t="n">
        <v>45392.34972608796</v>
      </c>
      <c r="B586" t="n">
        <v>-0.07901217904999999</v>
      </c>
      <c r="C586" t="n">
        <v>0.2116206263434738</v>
      </c>
      <c r="D586" t="n">
        <v>0.22265998825</v>
      </c>
      <c r="E586" t="n">
        <v>-0.01377573728706296</v>
      </c>
      <c r="F586" t="n">
        <v>9.13627721265</v>
      </c>
      <c r="G586" t="n">
        <v>9.383592559137437</v>
      </c>
    </row>
    <row r="587">
      <c r="A587" s="3" t="n">
        <v>45392.34972665509</v>
      </c>
      <c r="B587" t="n">
        <v>0.4453199764999999</v>
      </c>
      <c r="C587" t="n">
        <v>0.2963280688144529</v>
      </c>
      <c r="D587" t="n">
        <v>0.2394195531</v>
      </c>
      <c r="E587" t="n">
        <v>0.04966256718997684</v>
      </c>
      <c r="F587" t="n">
        <v>9.411608718049999</v>
      </c>
      <c r="G587" t="n">
        <v>9.33657863324245</v>
      </c>
    </row>
    <row r="588">
      <c r="A588" s="3" t="n">
        <v>45392.34972722222</v>
      </c>
      <c r="B588" t="n">
        <v>0.25139347275</v>
      </c>
      <c r="C588" t="n">
        <v>0.493082408100351</v>
      </c>
      <c r="D588" t="n">
        <v>0.1771669389</v>
      </c>
      <c r="E588" t="n">
        <v>-0.001871698590559433</v>
      </c>
      <c r="F588" t="n">
        <v>9.145848503049999</v>
      </c>
      <c r="G588" t="n">
        <v>9.305654402566692</v>
      </c>
    </row>
    <row r="589">
      <c r="A589" s="3" t="n">
        <v>45392.34972777778</v>
      </c>
      <c r="B589" t="n">
        <v>1.00317126175</v>
      </c>
      <c r="C589" t="n">
        <v>0.5055569240868312</v>
      </c>
      <c r="D589" t="n">
        <v>0.007178467799999999</v>
      </c>
      <c r="E589" t="n">
        <v>-0.1058705360608395</v>
      </c>
      <c r="F589" t="n">
        <v>9.485825445249999</v>
      </c>
      <c r="G589" t="n">
        <v>9.31706015371844</v>
      </c>
    </row>
    <row r="590">
      <c r="A590" s="3" t="n">
        <v>45392.34972834491</v>
      </c>
      <c r="B590" t="n">
        <v>0.8499423555</v>
      </c>
      <c r="C590" t="n">
        <v>0.5530402204817031</v>
      </c>
      <c r="D590" t="n">
        <v>-0.29209107025</v>
      </c>
      <c r="E590" t="n">
        <v>-0.1208330151538465</v>
      </c>
      <c r="F590" t="n">
        <v>9.263165456999999</v>
      </c>
      <c r="G590" t="n">
        <v>9.302599071038252</v>
      </c>
    </row>
    <row r="591">
      <c r="A591" s="3" t="n">
        <v>45392.34972890047</v>
      </c>
      <c r="B591" t="n">
        <v>0.21308869785</v>
      </c>
      <c r="C591" t="n">
        <v>0.4696061795139874</v>
      </c>
      <c r="D591" t="n">
        <v>-0.22265998825</v>
      </c>
      <c r="E591" t="n">
        <v>-0.1547311524459212</v>
      </c>
      <c r="F591" t="n">
        <v>9.315836974149999</v>
      </c>
      <c r="G591" t="n">
        <v>9.390263915693614</v>
      </c>
    </row>
    <row r="592">
      <c r="A592" s="3" t="n">
        <v>45392.34972947917</v>
      </c>
      <c r="B592" t="n">
        <v>0.6153084475999999</v>
      </c>
      <c r="C592" t="n">
        <v>0.3736255928298379</v>
      </c>
      <c r="D592" t="n">
        <v>-0.5434845429999999</v>
      </c>
      <c r="E592" t="n">
        <v>-0.0243663478039628</v>
      </c>
      <c r="F592" t="n">
        <v>9.3972419758</v>
      </c>
      <c r="G592" t="n">
        <v>9.350539393898044</v>
      </c>
    </row>
    <row r="593">
      <c r="A593" s="3" t="n">
        <v>45392.34973060185</v>
      </c>
      <c r="B593" t="n">
        <v>-0.5171438811</v>
      </c>
      <c r="C593" t="n">
        <v>0.2685927366973201</v>
      </c>
      <c r="D593" t="n">
        <v>-0.1053430343</v>
      </c>
      <c r="E593" t="n">
        <v>0.008372113121794839</v>
      </c>
      <c r="F593" t="n">
        <v>9.457091960749999</v>
      </c>
      <c r="G593" t="n">
        <v>9.362834624206318</v>
      </c>
    </row>
    <row r="594">
      <c r="A594" s="3" t="n">
        <v>45392.349730625</v>
      </c>
      <c r="B594" t="n">
        <v>0.35195086185</v>
      </c>
      <c r="C594" t="n">
        <v>0.128311877330653</v>
      </c>
      <c r="D594" t="n">
        <v>0.9265519052999999</v>
      </c>
      <c r="E594" t="n">
        <v>0.1767370693120051</v>
      </c>
      <c r="F594" t="n">
        <v>9.224860682099999</v>
      </c>
      <c r="G594" t="n">
        <v>9.324405426005736</v>
      </c>
    </row>
    <row r="595">
      <c r="A595" s="3" t="n">
        <v>45392.34973172453</v>
      </c>
      <c r="B595" t="n">
        <v>0.3806745397</v>
      </c>
      <c r="C595" t="n">
        <v>0.1916596817439399</v>
      </c>
      <c r="D595" t="n">
        <v>0.45250825095</v>
      </c>
      <c r="E595" t="n">
        <v>0.2912399947578096</v>
      </c>
      <c r="F595" t="n">
        <v>9.51216610715</v>
      </c>
      <c r="G595" t="n">
        <v>9.346551013341518</v>
      </c>
    </row>
    <row r="596">
      <c r="A596" s="3" t="n">
        <v>45392.34973175926</v>
      </c>
      <c r="B596" t="n">
        <v>0.3040649899</v>
      </c>
      <c r="C596" t="n">
        <v>0.2071963870560612</v>
      </c>
      <c r="D596" t="n">
        <v>0.4549010735499999</v>
      </c>
      <c r="E596" t="n">
        <v>0.5651106521976705</v>
      </c>
      <c r="F596" t="n">
        <v>9.026138726499999</v>
      </c>
      <c r="G596" t="n">
        <v>9.29904163445795</v>
      </c>
    </row>
    <row r="597">
      <c r="A597" s="3" t="n">
        <v>45392.3497328588</v>
      </c>
      <c r="B597" t="n">
        <v>0.04788587195</v>
      </c>
      <c r="C597" t="n">
        <v>0.1665455825923082</v>
      </c>
      <c r="D597" t="n">
        <v>-0.12210259915</v>
      </c>
      <c r="E597" t="n">
        <v>0.6218849379615401</v>
      </c>
      <c r="F597" t="n">
        <v>9.394849153199999</v>
      </c>
      <c r="G597" t="n">
        <v>9.260075219283824</v>
      </c>
    </row>
    <row r="598">
      <c r="A598" s="3" t="n">
        <v>45392.34973288194</v>
      </c>
      <c r="B598" t="n">
        <v>0.3375841196</v>
      </c>
      <c r="C598" t="n">
        <v>0.3365113772428914</v>
      </c>
      <c r="D598" t="n">
        <v>0.9672593094499999</v>
      </c>
      <c r="E598" t="n">
        <v>0.6189946050338012</v>
      </c>
      <c r="F598" t="n">
        <v>9.272746554049998</v>
      </c>
      <c r="G598" t="n">
        <v>9.228141017954687</v>
      </c>
    </row>
    <row r="599">
      <c r="A599" s="3" t="n">
        <v>45392.34973342592</v>
      </c>
      <c r="B599" t="n">
        <v>0.39743410455</v>
      </c>
      <c r="C599" t="n">
        <v>0.2369371905278562</v>
      </c>
      <c r="D599" t="n">
        <v>0.56502975305</v>
      </c>
      <c r="E599" t="n">
        <v>0.5165629342396285</v>
      </c>
      <c r="F599" t="n">
        <v>9.27992502185</v>
      </c>
      <c r="G599" t="n">
        <v>9.229295688129048</v>
      </c>
    </row>
    <row r="600">
      <c r="A600" s="3" t="n">
        <v>45392.34973454861</v>
      </c>
      <c r="B600" t="n">
        <v>-0.2442051983</v>
      </c>
      <c r="C600" t="n">
        <v>0.1597206342381123</v>
      </c>
      <c r="D600" t="n">
        <v>1.3311742843</v>
      </c>
      <c r="E600" t="n">
        <v>0.5889406974010506</v>
      </c>
      <c r="F600" t="n">
        <v>9.059657856199999</v>
      </c>
      <c r="G600" t="n">
        <v>9.202524036534173</v>
      </c>
    </row>
    <row r="601">
      <c r="A601" s="3" t="n">
        <v>45392.34973458333</v>
      </c>
      <c r="B601" t="n">
        <v>0.3375841196</v>
      </c>
      <c r="C601" t="n">
        <v>0.1162730600597905</v>
      </c>
      <c r="D601" t="n">
        <v>-0.22744563345</v>
      </c>
      <c r="E601" t="n">
        <v>0.6612242801475544</v>
      </c>
      <c r="F601" t="n">
        <v>9.270343924800001</v>
      </c>
      <c r="G601" t="n">
        <v>9.238336939383242</v>
      </c>
    </row>
    <row r="602">
      <c r="A602" s="3" t="n">
        <v>45392.34973569444</v>
      </c>
      <c r="B602" t="n">
        <v>0.5937632375499999</v>
      </c>
      <c r="C602" t="n">
        <v>0.09219179088554802</v>
      </c>
      <c r="D602" t="n">
        <v>0.7757256283</v>
      </c>
      <c r="E602" t="n">
        <v>0.6070567573970879</v>
      </c>
      <c r="F602" t="n">
        <v>9.224860682099999</v>
      </c>
      <c r="G602" t="n">
        <v>9.218033607828698</v>
      </c>
    </row>
    <row r="603">
      <c r="A603" s="3" t="n">
        <v>45392.34973571759</v>
      </c>
      <c r="B603" t="n">
        <v>-0.39025563675</v>
      </c>
      <c r="C603" t="n">
        <v>-0.002833070321095629</v>
      </c>
      <c r="D603" t="n">
        <v>0.277724328</v>
      </c>
      <c r="E603" t="n">
        <v>0.4219832126494185</v>
      </c>
      <c r="F603" t="n">
        <v>9.30626568375</v>
      </c>
      <c r="G603" t="n">
        <v>9.273256659865293</v>
      </c>
    </row>
    <row r="604">
      <c r="A604" s="3" t="n">
        <v>45392.34973625</v>
      </c>
      <c r="B604" t="n">
        <v>-0.1412549866</v>
      </c>
      <c r="C604" t="n">
        <v>0.0726764659482519</v>
      </c>
      <c r="D604" t="n">
        <v>0.6943206266499999</v>
      </c>
      <c r="E604" t="n">
        <v>0.3212755920720288</v>
      </c>
      <c r="F604" t="n">
        <v>9.2966845867</v>
      </c>
      <c r="G604" t="n">
        <v>9.37660322938429</v>
      </c>
    </row>
    <row r="605">
      <c r="A605" s="3" t="n">
        <v>45392.34973681713</v>
      </c>
      <c r="B605" t="n">
        <v>0.2346339079</v>
      </c>
      <c r="C605" t="n">
        <v>0.257542790923777</v>
      </c>
      <c r="D605" t="n">
        <v>0.42616758905</v>
      </c>
      <c r="E605" t="n">
        <v>0.1898172888067604</v>
      </c>
      <c r="F605" t="n">
        <v>9.3972419758</v>
      </c>
      <c r="G605" t="n">
        <v>9.464418122642451</v>
      </c>
    </row>
    <row r="606">
      <c r="A606" s="3" t="n">
        <v>45392.34973737269</v>
      </c>
      <c r="B606" t="n">
        <v>0.28491260245</v>
      </c>
      <c r="C606" t="n">
        <v>0.3289445295279729</v>
      </c>
      <c r="D606" t="n">
        <v>-0.25857194055</v>
      </c>
      <c r="E606" t="n">
        <v>0.2831294608806535</v>
      </c>
      <c r="F606" t="n">
        <v>9.48343262265</v>
      </c>
      <c r="G606" t="n">
        <v>9.487891630969257</v>
      </c>
    </row>
    <row r="607">
      <c r="A607" s="3" t="n">
        <v>45392.34973793982</v>
      </c>
      <c r="B607" t="n">
        <v>0.38786281415</v>
      </c>
      <c r="C607" t="n">
        <v>0.5612929622135214</v>
      </c>
      <c r="D607" t="n">
        <v>0.19392650375</v>
      </c>
      <c r="E607" t="n">
        <v>0.147140302440793</v>
      </c>
      <c r="F607" t="n">
        <v>9.607928044399999</v>
      </c>
      <c r="G607" t="n">
        <v>9.433756979926716</v>
      </c>
    </row>
    <row r="608">
      <c r="A608" s="3" t="n">
        <v>45392.34973907407</v>
      </c>
      <c r="B608" t="n">
        <v>1.1300595061</v>
      </c>
      <c r="C608" t="n">
        <v>0.6566587473784401</v>
      </c>
      <c r="D608" t="n">
        <v>0.0023928226</v>
      </c>
      <c r="E608" t="n">
        <v>0.1354931339681822</v>
      </c>
      <c r="F608" t="n">
        <v>9.610320866999999</v>
      </c>
      <c r="G608" t="n">
        <v>9.366908635790585</v>
      </c>
    </row>
    <row r="609">
      <c r="A609" s="3" t="n">
        <v>45392.34973962963</v>
      </c>
      <c r="B609" t="n">
        <v>0.8164232258</v>
      </c>
      <c r="C609" t="n">
        <v>0.6087172358338013</v>
      </c>
      <c r="D609" t="n">
        <v>0.24900065015</v>
      </c>
      <c r="E609" t="n">
        <v>0.07107738765582772</v>
      </c>
      <c r="F609" t="n">
        <v>9.20570829465</v>
      </c>
      <c r="G609" t="n">
        <v>9.312903391381262</v>
      </c>
    </row>
    <row r="610">
      <c r="A610" s="3" t="n">
        <v>45392.34974019676</v>
      </c>
      <c r="B610" t="n">
        <v>0.4812319287999999</v>
      </c>
      <c r="C610" t="n">
        <v>0.5382576671279735</v>
      </c>
      <c r="D610" t="n">
        <v>0.3375841196</v>
      </c>
      <c r="E610" t="n">
        <v>0.07467697682960395</v>
      </c>
      <c r="F610" t="n">
        <v>9.100365260349999</v>
      </c>
      <c r="G610" t="n">
        <v>9.269846803080794</v>
      </c>
    </row>
    <row r="611">
      <c r="A611" s="3" t="n">
        <v>45392.34974075232</v>
      </c>
      <c r="B611" t="n">
        <v>0.5841821404999999</v>
      </c>
      <c r="C611" t="n">
        <v>0.3938915951082761</v>
      </c>
      <c r="D611" t="n">
        <v>-0.08140500164999999</v>
      </c>
      <c r="E611" t="n">
        <v>0.08930495543438258</v>
      </c>
      <c r="F611" t="n">
        <v>8.901643304749999</v>
      </c>
      <c r="G611" t="n">
        <v>9.2062920989259</v>
      </c>
    </row>
    <row r="612">
      <c r="A612" s="3" t="n">
        <v>45392.34974131944</v>
      </c>
      <c r="B612" t="n">
        <v>-0.5434845429999999</v>
      </c>
      <c r="C612" t="n">
        <v>0.2954344064016325</v>
      </c>
      <c r="D612" t="n">
        <v>-0.04310022674999999</v>
      </c>
      <c r="E612" t="n">
        <v>-0.05792996174848501</v>
      </c>
      <c r="F612" t="n">
        <v>9.354141749049999</v>
      </c>
      <c r="G612" t="n">
        <v>9.175424605092331</v>
      </c>
    </row>
    <row r="613">
      <c r="A613" s="3" t="n">
        <v>45392.34974188657</v>
      </c>
      <c r="B613" t="n">
        <v>0.4668651865499999</v>
      </c>
      <c r="C613" t="n">
        <v>0.2393359336927745</v>
      </c>
      <c r="D613" t="n">
        <v>-0.11731695395</v>
      </c>
      <c r="E613" t="n">
        <v>-0.104798068015618</v>
      </c>
      <c r="F613" t="n">
        <v>9.37569676575</v>
      </c>
      <c r="G613" t="n">
        <v>9.19420946033091</v>
      </c>
    </row>
    <row r="614">
      <c r="A614" s="3" t="n">
        <v>45392.34974245371</v>
      </c>
      <c r="B614" t="n">
        <v>0.38786281415</v>
      </c>
      <c r="C614" t="n">
        <v>0.2141156986997674</v>
      </c>
      <c r="D614" t="n">
        <v>-0.208293246</v>
      </c>
      <c r="E614" t="n">
        <v>-0.1531404635254084</v>
      </c>
      <c r="F614" t="n">
        <v>9.3349893616</v>
      </c>
      <c r="G614" t="n">
        <v>9.255792524930676</v>
      </c>
    </row>
    <row r="615">
      <c r="A615" s="3" t="n">
        <v>45392.34974357639</v>
      </c>
      <c r="B615" t="n">
        <v>0.14605043845</v>
      </c>
      <c r="C615" t="n">
        <v>0.3126799604800707</v>
      </c>
      <c r="D615" t="n">
        <v>-0.19153368115</v>
      </c>
      <c r="E615" t="n">
        <v>-0.1026109107537299</v>
      </c>
      <c r="F615" t="n">
        <v>9.141062857849999</v>
      </c>
      <c r="G615" t="n">
        <v>9.334566349809233</v>
      </c>
    </row>
    <row r="616">
      <c r="A616" s="3" t="n">
        <v>45392.34974361111</v>
      </c>
      <c r="B616" t="n">
        <v>0.7685373538499999</v>
      </c>
      <c r="C616" t="n">
        <v>0.4122154235002342</v>
      </c>
      <c r="D616" t="n">
        <v>-0.31843173215</v>
      </c>
      <c r="E616" t="n">
        <v>-0.1350016585019817</v>
      </c>
      <c r="F616" t="n">
        <v>9.332596538999999</v>
      </c>
      <c r="G616" t="n">
        <v>9.34426094340294</v>
      </c>
    </row>
    <row r="617">
      <c r="A617" s="3" t="n">
        <v>45392.34974469907</v>
      </c>
      <c r="B617" t="n">
        <v>0.5171438811</v>
      </c>
      <c r="C617" t="n">
        <v>0.5824945509050132</v>
      </c>
      <c r="D617" t="n">
        <v>0.1652028259</v>
      </c>
      <c r="E617" t="n">
        <v>-0.2164711463050122</v>
      </c>
      <c r="F617" t="n">
        <v>9.31822979675</v>
      </c>
      <c r="G617" t="n">
        <v>9.295589899391867</v>
      </c>
    </row>
    <row r="618">
      <c r="A618" s="3" t="n">
        <v>45392.34974473379</v>
      </c>
      <c r="B618" t="n">
        <v>0.06943108200000001</v>
      </c>
      <c r="C618" t="n">
        <v>0.5383550249889293</v>
      </c>
      <c r="D618" t="n">
        <v>-0.0263406619</v>
      </c>
      <c r="E618" t="n">
        <v>-0.2361710145650356</v>
      </c>
      <c r="F618" t="n">
        <v>9.354141749049999</v>
      </c>
      <c r="G618" t="n">
        <v>9.313029460553173</v>
      </c>
    </row>
    <row r="619">
      <c r="A619" s="3" t="n">
        <v>45392.34974527778</v>
      </c>
      <c r="B619" t="n">
        <v>0.93613300235</v>
      </c>
      <c r="C619" t="n">
        <v>0.5263667039648033</v>
      </c>
      <c r="D619" t="n">
        <v>-0.1723812937</v>
      </c>
      <c r="E619" t="n">
        <v>-0.2163758915018654</v>
      </c>
      <c r="F619" t="n">
        <v>9.47864697745</v>
      </c>
      <c r="G619" t="n">
        <v>9.323974299154921</v>
      </c>
    </row>
    <row r="620">
      <c r="A620" s="3" t="n">
        <v>45392.34974584491</v>
      </c>
      <c r="B620" t="n">
        <v>0.5386988978</v>
      </c>
      <c r="C620" t="n">
        <v>0.5576264866576939</v>
      </c>
      <c r="D620" t="n">
        <v>-0.8738803881499999</v>
      </c>
      <c r="E620" t="n">
        <v>-0.2094837367350822</v>
      </c>
      <c r="F620" t="n">
        <v>9.10993655075</v>
      </c>
      <c r="G620" t="n">
        <v>9.345494592541751</v>
      </c>
    </row>
    <row r="621">
      <c r="A621" s="3" t="n">
        <v>45392.34974695602</v>
      </c>
      <c r="B621" t="n">
        <v>0.5410917204</v>
      </c>
      <c r="C621" t="n">
        <v>0.4324368958155024</v>
      </c>
      <c r="D621" t="n">
        <v>-0.19153368115</v>
      </c>
      <c r="E621" t="n">
        <v>-0.154644927075758</v>
      </c>
      <c r="F621" t="n">
        <v>9.370901313899999</v>
      </c>
      <c r="G621" t="n">
        <v>9.366663103791401</v>
      </c>
    </row>
    <row r="622">
      <c r="A622" s="3" t="n">
        <v>45392.34974752315</v>
      </c>
      <c r="B622" t="n">
        <v>0.29448389285</v>
      </c>
      <c r="C622" t="n">
        <v>0.3946377920219125</v>
      </c>
      <c r="D622" t="n">
        <v>0.1292908736</v>
      </c>
      <c r="E622" t="n">
        <v>-0.1895596642251753</v>
      </c>
      <c r="F622" t="n">
        <v>9.4307611055</v>
      </c>
      <c r="G622" t="n">
        <v>9.336046628194781</v>
      </c>
    </row>
    <row r="623">
      <c r="A623" s="3" t="n">
        <v>45392.34974756945</v>
      </c>
      <c r="B623" t="n">
        <v>0.196329133</v>
      </c>
      <c r="C623" t="n">
        <v>0.3686248642502341</v>
      </c>
      <c r="D623" t="n">
        <v>0.0766095498</v>
      </c>
      <c r="E623" t="n">
        <v>-0.1372719094066437</v>
      </c>
      <c r="F623" t="n">
        <v>9.294291764099999</v>
      </c>
      <c r="G623" t="n">
        <v>9.349914237105036</v>
      </c>
    </row>
    <row r="624">
      <c r="A624" s="3" t="n">
        <v>45392.34974865741</v>
      </c>
      <c r="B624" t="n">
        <v>0.48602738065</v>
      </c>
      <c r="C624" t="n">
        <v>0.2310158255331008</v>
      </c>
      <c r="D624" t="n">
        <v>-0.05027869455</v>
      </c>
      <c r="E624" t="n">
        <v>0.01322071290011658</v>
      </c>
      <c r="F624" t="n">
        <v>9.433153928099999</v>
      </c>
      <c r="G624" t="n">
        <v>9.369932421451891</v>
      </c>
    </row>
    <row r="625">
      <c r="A625" s="3" t="n">
        <v>45392.34974868056</v>
      </c>
      <c r="B625" t="n">
        <v>-0.1292908736</v>
      </c>
      <c r="C625" t="n">
        <v>0.154188997858392</v>
      </c>
      <c r="D625" t="n">
        <v>0.07901217904999999</v>
      </c>
      <c r="E625" t="n">
        <v>0.1328854108631705</v>
      </c>
      <c r="F625" t="n">
        <v>9.440332395899999</v>
      </c>
      <c r="G625" t="n">
        <v>9.373649873300259</v>
      </c>
    </row>
    <row r="626">
      <c r="A626" s="3" t="n">
        <v>45392.34974922454</v>
      </c>
      <c r="B626" t="n">
        <v>0.3064578125</v>
      </c>
      <c r="C626" t="n">
        <v>0.1508847740101403</v>
      </c>
      <c r="D626" t="n">
        <v>-0.265760215</v>
      </c>
      <c r="E626" t="n">
        <v>-0.006904293067832232</v>
      </c>
      <c r="F626" t="n">
        <v>9.10993655075</v>
      </c>
      <c r="G626" t="n">
        <v>9.356400044528231</v>
      </c>
    </row>
    <row r="627">
      <c r="A627" s="3" t="n">
        <v>45392.34974979167</v>
      </c>
      <c r="B627" t="n">
        <v>0.2729386828</v>
      </c>
      <c r="C627" t="n">
        <v>0.1463701946742428</v>
      </c>
      <c r="D627" t="n">
        <v>0.18674803595</v>
      </c>
      <c r="E627" t="n">
        <v>0.06231026541515165</v>
      </c>
      <c r="F627" t="n">
        <v>9.574408914699999</v>
      </c>
      <c r="G627" t="n">
        <v>9.351130833188137</v>
      </c>
    </row>
    <row r="628">
      <c r="A628" s="3" t="n">
        <v>45392.34975035879</v>
      </c>
      <c r="B628" t="n">
        <v>-0.0311263071</v>
      </c>
      <c r="C628" t="n">
        <v>0.1196484449836833</v>
      </c>
      <c r="D628" t="n">
        <v>0.4309532342499999</v>
      </c>
      <c r="E628" t="n">
        <v>0.07422093331561785</v>
      </c>
      <c r="F628" t="n">
        <v>9.30626568375</v>
      </c>
      <c r="G628" t="n">
        <v>9.361790616019489</v>
      </c>
    </row>
    <row r="629">
      <c r="A629" s="3" t="n">
        <v>45392.34975091435</v>
      </c>
      <c r="B629" t="n">
        <v>-0.05745716234999999</v>
      </c>
      <c r="C629" t="n">
        <v>0.09901710498892799</v>
      </c>
      <c r="D629" t="n">
        <v>-0.12449542175</v>
      </c>
      <c r="E629" t="n">
        <v>0.2226661602674831</v>
      </c>
      <c r="F629" t="n">
        <v>9.193734375</v>
      </c>
      <c r="G629" t="n">
        <v>9.306004790285106</v>
      </c>
    </row>
    <row r="630">
      <c r="A630" s="3" t="n">
        <v>45392.34975148148</v>
      </c>
      <c r="B630" t="n">
        <v>0.4955986710499999</v>
      </c>
      <c r="C630" t="n">
        <v>0.1734223301747091</v>
      </c>
      <c r="D630" t="n">
        <v>-0.1412549866</v>
      </c>
      <c r="E630" t="n">
        <v>0.1432051383905598</v>
      </c>
      <c r="F630" t="n">
        <v>9.5001921875</v>
      </c>
      <c r="G630" t="n">
        <v>9.310342438453173</v>
      </c>
    </row>
    <row r="631">
      <c r="A631" s="3" t="n">
        <v>45392.34975204861</v>
      </c>
      <c r="B631" t="n">
        <v>-0.007178467799999999</v>
      </c>
      <c r="C631" t="n">
        <v>0.2138609543930076</v>
      </c>
      <c r="D631" t="n">
        <v>0.90500669525</v>
      </c>
      <c r="E631" t="n">
        <v>0.2022907075456882</v>
      </c>
      <c r="F631" t="n">
        <v>9.2679511022</v>
      </c>
      <c r="G631" t="n">
        <v>9.344397344989304</v>
      </c>
    </row>
    <row r="632">
      <c r="A632" s="3" t="n">
        <v>45392.34975318287</v>
      </c>
      <c r="B632" t="n">
        <v>0.1675956485</v>
      </c>
      <c r="C632" t="n">
        <v>0.2980425866931244</v>
      </c>
      <c r="D632" t="n">
        <v>-0.1005573891</v>
      </c>
      <c r="E632" t="n">
        <v>0.2809872221904437</v>
      </c>
      <c r="F632" t="n">
        <v>9.272746554049998</v>
      </c>
      <c r="G632" t="n">
        <v>9.295943761727532</v>
      </c>
    </row>
    <row r="633">
      <c r="A633" s="3" t="n">
        <v>45392.34975324074</v>
      </c>
      <c r="B633" t="n">
        <v>0.3375841196</v>
      </c>
      <c r="C633" t="n">
        <v>0.2224653868247092</v>
      </c>
      <c r="D633" t="n">
        <v>0.6344608350500001</v>
      </c>
      <c r="E633" t="n">
        <v>0.3455193681806537</v>
      </c>
      <c r="F633" t="n">
        <v>9.1554296001</v>
      </c>
      <c r="G633" t="n">
        <v>9.298476574827763</v>
      </c>
    </row>
    <row r="634">
      <c r="A634" s="3" t="n">
        <v>45392.34975373842</v>
      </c>
      <c r="B634" t="n">
        <v>0.4165864919999999</v>
      </c>
      <c r="C634" t="n">
        <v>0.1871876436100239</v>
      </c>
      <c r="D634" t="n">
        <v>-0.4118008468</v>
      </c>
      <c r="E634" t="n">
        <v>0.4924070750911436</v>
      </c>
      <c r="F634" t="n">
        <v>9.51216610715</v>
      </c>
      <c r="G634" t="n">
        <v>9.317703140784175</v>
      </c>
    </row>
    <row r="635">
      <c r="A635" s="3" t="n">
        <v>45392.34975430556</v>
      </c>
      <c r="B635" t="n">
        <v>0.32561019995</v>
      </c>
      <c r="C635" t="n">
        <v>0.07220510668717968</v>
      </c>
      <c r="D635" t="n">
        <v>1.1540073454</v>
      </c>
      <c r="E635" t="n">
        <v>0.5958541570578105</v>
      </c>
      <c r="F635" t="n">
        <v>9.332596538999999</v>
      </c>
      <c r="G635" t="n">
        <v>9.260649948408068</v>
      </c>
    </row>
    <row r="636">
      <c r="A636" s="3" t="n">
        <v>45392.34975487269</v>
      </c>
      <c r="B636" t="n">
        <v>-0.1675956485</v>
      </c>
      <c r="C636" t="n">
        <v>0.1184979809249421</v>
      </c>
      <c r="D636" t="n">
        <v>0.86430909775</v>
      </c>
      <c r="E636" t="n">
        <v>0.4583640096848497</v>
      </c>
      <c r="F636" t="n">
        <v>9.14824132565</v>
      </c>
      <c r="G636" t="n">
        <v>9.284855275133708</v>
      </c>
    </row>
    <row r="637">
      <c r="A637" s="3" t="n">
        <v>45392.34975542824</v>
      </c>
      <c r="B637" t="n">
        <v>-0.612915625</v>
      </c>
      <c r="C637" t="n">
        <v>0.005659077111072247</v>
      </c>
      <c r="D637" t="n">
        <v>0.33039584515</v>
      </c>
      <c r="E637" t="n">
        <v>0.493952754002682</v>
      </c>
      <c r="F637" t="n">
        <v>9.258379811799999</v>
      </c>
      <c r="G637" t="n">
        <v>9.292991525750375</v>
      </c>
    </row>
    <row r="638">
      <c r="A638" s="3" t="n">
        <v>45392.34975655092</v>
      </c>
      <c r="B638" t="n">
        <v>0.42138194385</v>
      </c>
      <c r="C638" t="n">
        <v>-0.132327574779371</v>
      </c>
      <c r="D638" t="n">
        <v>0.7062847396499999</v>
      </c>
      <c r="E638" t="n">
        <v>0.6057425520004679</v>
      </c>
      <c r="F638" t="n">
        <v>9.40921589545</v>
      </c>
      <c r="G638" t="n">
        <v>9.305671981386855</v>
      </c>
    </row>
    <row r="639">
      <c r="A639" s="3" t="n">
        <v>45392.34975658565</v>
      </c>
      <c r="B639" t="n">
        <v>-0.12449542175</v>
      </c>
      <c r="C639" t="n">
        <v>-0.1807693854892779</v>
      </c>
      <c r="D639" t="n">
        <v>0.52672497815</v>
      </c>
      <c r="E639" t="n">
        <v>0.8096962067898624</v>
      </c>
      <c r="F639" t="n">
        <v>9.10275808295</v>
      </c>
      <c r="G639" t="n">
        <v>9.280211792069721</v>
      </c>
    </row>
    <row r="640">
      <c r="A640" s="3" t="n">
        <v>45392.34975712963</v>
      </c>
      <c r="B640" t="n">
        <v>0.18914085855</v>
      </c>
      <c r="C640" t="n">
        <v>-0.09263656475279745</v>
      </c>
      <c r="D640" t="n">
        <v>-0.1029502117</v>
      </c>
      <c r="E640" t="n">
        <v>0.7217078112624729</v>
      </c>
      <c r="F640" t="n">
        <v>9.476254154849999</v>
      </c>
      <c r="G640" t="n">
        <v>9.302284343865292</v>
      </c>
    </row>
    <row r="641">
      <c r="A641" s="3" t="n">
        <v>45392.34975768519</v>
      </c>
      <c r="B641" t="n">
        <v>-0.5339034459499999</v>
      </c>
      <c r="C641" t="n">
        <v>0.02021470595536138</v>
      </c>
      <c r="D641" t="n">
        <v>1.1659714584</v>
      </c>
      <c r="E641" t="n">
        <v>0.7334727966910277</v>
      </c>
      <c r="F641" t="n">
        <v>9.35174892645</v>
      </c>
      <c r="G641" t="n">
        <v>9.377608925344081</v>
      </c>
    </row>
    <row r="642">
      <c r="A642" s="3" t="n">
        <v>45392.34975825231</v>
      </c>
      <c r="B642" t="n">
        <v>-0.08140500164999999</v>
      </c>
      <c r="C642" t="n">
        <v>0.2168238428151521</v>
      </c>
      <c r="D642" t="n">
        <v>1.7381894859</v>
      </c>
      <c r="E642" t="n">
        <v>0.7011539186574614</v>
      </c>
      <c r="F642" t="n">
        <v>9.344570458649999</v>
      </c>
      <c r="G642" t="n">
        <v>9.38033060217928</v>
      </c>
    </row>
    <row r="643">
      <c r="A643" s="3" t="n">
        <v>45392.34975938658</v>
      </c>
      <c r="B643" t="n">
        <v>0.4309532342499999</v>
      </c>
      <c r="C643" t="n">
        <v>0.1281210019751751</v>
      </c>
      <c r="D643" t="n">
        <v>0.51954651035</v>
      </c>
      <c r="E643" t="n">
        <v>0.5182799209252928</v>
      </c>
      <c r="F643" t="n">
        <v>9.303863054499999</v>
      </c>
      <c r="G643" t="n">
        <v>9.351878790269723</v>
      </c>
    </row>
    <row r="644">
      <c r="A644" s="3" t="n">
        <v>45392.3497594213</v>
      </c>
      <c r="B644" t="n">
        <v>0.5410917204</v>
      </c>
      <c r="C644" t="n">
        <v>0.2368193507125881</v>
      </c>
      <c r="D644" t="n">
        <v>-0.0598597916</v>
      </c>
      <c r="E644" t="n">
        <v>0.4133701622525653</v>
      </c>
      <c r="F644" t="n">
        <v>9.399634798399999</v>
      </c>
      <c r="G644" t="n">
        <v>9.374703779574386</v>
      </c>
    </row>
    <row r="645">
      <c r="A645" s="3" t="n">
        <v>45392.34975994213</v>
      </c>
      <c r="B645" t="n">
        <v>0.2322410853</v>
      </c>
      <c r="C645" t="n">
        <v>0.2173704549708631</v>
      </c>
      <c r="D645" t="n">
        <v>-0.1340765188</v>
      </c>
      <c r="E645" t="n">
        <v>0.2423939626214459</v>
      </c>
      <c r="F645" t="n">
        <v>9.5720160921</v>
      </c>
      <c r="G645" t="n">
        <v>9.328086120061098</v>
      </c>
    </row>
    <row r="646">
      <c r="A646" s="3" t="n">
        <v>45392.34976050926</v>
      </c>
      <c r="B646" t="n">
        <v>0.52672497815</v>
      </c>
      <c r="C646" t="n">
        <v>0.2008002110423082</v>
      </c>
      <c r="D646" t="n">
        <v>-0.0622526142</v>
      </c>
      <c r="E646" t="n">
        <v>-0.08027101916386975</v>
      </c>
      <c r="F646" t="n">
        <v>9.112329373349999</v>
      </c>
      <c r="G646" t="n">
        <v>9.330174593621239</v>
      </c>
    </row>
    <row r="647">
      <c r="A647" s="3" t="n">
        <v>45392.34976164352</v>
      </c>
      <c r="B647" t="n">
        <v>-0.6440419320999999</v>
      </c>
      <c r="C647" t="n">
        <v>-0.005100303794988381</v>
      </c>
      <c r="D647" t="n">
        <v>-0.12688824435</v>
      </c>
      <c r="E647" t="n">
        <v>-0.1687625712720285</v>
      </c>
      <c r="F647" t="n">
        <v>9.224860682099999</v>
      </c>
      <c r="G647" t="n">
        <v>9.350528352844549</v>
      </c>
    </row>
    <row r="648">
      <c r="A648" s="3" t="n">
        <v>45392.34976219908</v>
      </c>
      <c r="B648" t="n">
        <v>0.29448389285</v>
      </c>
      <c r="C648" t="n">
        <v>-0.03048770902447565</v>
      </c>
      <c r="D648" t="n">
        <v>0.19392650375</v>
      </c>
      <c r="E648" t="n">
        <v>-0.1210800787277393</v>
      </c>
      <c r="F648" t="n">
        <v>9.457091960749999</v>
      </c>
      <c r="G648" t="n">
        <v>9.318639915882075</v>
      </c>
    </row>
    <row r="649">
      <c r="A649" s="3" t="n">
        <v>45392.34976276621</v>
      </c>
      <c r="B649" t="n">
        <v>-0.277724328</v>
      </c>
      <c r="C649" t="n">
        <v>0.03481273884568771</v>
      </c>
      <c r="D649" t="n">
        <v>-0.196329133</v>
      </c>
      <c r="E649" t="n">
        <v>-0.06746945482878806</v>
      </c>
      <c r="F649" t="n">
        <v>9.27753219925</v>
      </c>
      <c r="G649" t="n">
        <v>9.312015695252006</v>
      </c>
    </row>
    <row r="650">
      <c r="A650" s="3" t="n">
        <v>45392.34976333333</v>
      </c>
      <c r="B650" t="n">
        <v>-0.0646454368</v>
      </c>
      <c r="C650" t="n">
        <v>0.1204010425080423</v>
      </c>
      <c r="D650" t="n">
        <v>-0.04549304934999999</v>
      </c>
      <c r="E650" t="n">
        <v>0.007242519625874161</v>
      </c>
      <c r="F650" t="n">
        <v>9.373303943149999</v>
      </c>
      <c r="G650" t="n">
        <v>9.290312824444314</v>
      </c>
    </row>
    <row r="651">
      <c r="A651" s="3" t="n">
        <v>45392.34976445602</v>
      </c>
      <c r="B651" t="n">
        <v>0.2346339079</v>
      </c>
      <c r="C651" t="n">
        <v>0.2895916546221453</v>
      </c>
      <c r="D651" t="n">
        <v>0.1029502117</v>
      </c>
      <c r="E651" t="n">
        <v>-0.006787413344172502</v>
      </c>
      <c r="F651" t="n">
        <v>9.382875233549999</v>
      </c>
      <c r="G651" t="n">
        <v>9.334686589853522</v>
      </c>
    </row>
    <row r="652">
      <c r="A652" s="3" t="n">
        <v>45392.34976447916</v>
      </c>
      <c r="B652" t="n">
        <v>1.1276666835</v>
      </c>
      <c r="C652" t="n">
        <v>0.463966372813055</v>
      </c>
      <c r="D652" t="n">
        <v>-0.3399769422</v>
      </c>
      <c r="E652" t="n">
        <v>0.001205166421095596</v>
      </c>
      <c r="F652" t="n">
        <v>9.107543728149999</v>
      </c>
      <c r="G652" t="n">
        <v>9.295475762787088</v>
      </c>
    </row>
    <row r="653">
      <c r="A653" s="3" t="n">
        <v>45392.34976501158</v>
      </c>
      <c r="B653" t="n">
        <v>0.3830673623</v>
      </c>
      <c r="C653" t="n">
        <v>0.4656181875659687</v>
      </c>
      <c r="D653" t="n">
        <v>0.3040649899</v>
      </c>
      <c r="E653" t="n">
        <v>0.00699925069976692</v>
      </c>
      <c r="F653" t="n">
        <v>9.4259754603</v>
      </c>
      <c r="G653" t="n">
        <v>9.255125581293383</v>
      </c>
    </row>
    <row r="654">
      <c r="A654" s="3" t="n">
        <v>45392.34976559028</v>
      </c>
      <c r="B654" t="n">
        <v>0.28491260245</v>
      </c>
      <c r="C654" t="n">
        <v>0.5704553678849666</v>
      </c>
      <c r="D654" t="n">
        <v>0.2298482627</v>
      </c>
      <c r="E654" t="n">
        <v>0.06369025994627059</v>
      </c>
      <c r="F654" t="n">
        <v>9.1889487298</v>
      </c>
      <c r="G654" t="n">
        <v>9.319679352204105</v>
      </c>
    </row>
    <row r="655">
      <c r="A655" s="3" t="n">
        <v>45392.34976615741</v>
      </c>
      <c r="B655" t="n">
        <v>0.682346707</v>
      </c>
      <c r="C655" t="n">
        <v>0.4009479941180664</v>
      </c>
      <c r="D655" t="n">
        <v>-0.3040649899</v>
      </c>
      <c r="E655" t="n">
        <v>0.01072776646095574</v>
      </c>
      <c r="F655" t="n">
        <v>9.385268056149998</v>
      </c>
      <c r="G655" t="n">
        <v>9.349569792810865</v>
      </c>
    </row>
    <row r="656">
      <c r="A656" s="3" t="n">
        <v>45392.34976671296</v>
      </c>
      <c r="B656" t="n">
        <v>0.0023928226</v>
      </c>
      <c r="C656" t="n">
        <v>0.2301504172447559</v>
      </c>
      <c r="D656" t="n">
        <v>0.11492413135</v>
      </c>
      <c r="E656" t="n">
        <v>-0.04041027865652694</v>
      </c>
      <c r="F656" t="n">
        <v>9.258379811799999</v>
      </c>
      <c r="G656" t="n">
        <v>9.38157097195935</v>
      </c>
    </row>
    <row r="657">
      <c r="A657" s="3" t="n">
        <v>45392.34976728009</v>
      </c>
      <c r="B657" t="n">
        <v>0.335191297</v>
      </c>
      <c r="C657" t="n">
        <v>0.1441832888649188</v>
      </c>
      <c r="D657" t="n">
        <v>0.04069759749999999</v>
      </c>
      <c r="E657" t="n">
        <v>-0.04874302802237777</v>
      </c>
      <c r="F657" t="n">
        <v>9.473851525600001</v>
      </c>
      <c r="G657" t="n">
        <v>9.427250027628814</v>
      </c>
    </row>
    <row r="658">
      <c r="A658" s="3" t="n">
        <v>45392.34976784722</v>
      </c>
      <c r="B658" t="n">
        <v>0.0957717439</v>
      </c>
      <c r="C658" t="n">
        <v>0.1210017169650353</v>
      </c>
      <c r="D658" t="n">
        <v>-0.12210259915</v>
      </c>
      <c r="E658" t="n">
        <v>-0.1004898626568768</v>
      </c>
      <c r="F658" t="n">
        <v>9.679761755649999</v>
      </c>
      <c r="G658" t="n">
        <v>9.406928911520188</v>
      </c>
    </row>
    <row r="659">
      <c r="A659" s="3" t="n">
        <v>45392.34976841435</v>
      </c>
      <c r="B659" t="n">
        <v>-0.45968671875</v>
      </c>
      <c r="C659" t="n">
        <v>0.04950984404627054</v>
      </c>
      <c r="D659" t="n">
        <v>-0.29209107025</v>
      </c>
      <c r="E659" t="n">
        <v>0.01227703428636368</v>
      </c>
      <c r="F659" t="n">
        <v>9.28471066705</v>
      </c>
      <c r="G659" t="n">
        <v>9.410472266756901</v>
      </c>
    </row>
    <row r="660">
      <c r="A660" s="3" t="n">
        <v>45392.34976952546</v>
      </c>
      <c r="B660" t="n">
        <v>0.45968671875</v>
      </c>
      <c r="C660" t="n">
        <v>0.06705622682867149</v>
      </c>
      <c r="D660" t="n">
        <v>0.01915238745</v>
      </c>
      <c r="E660" t="n">
        <v>0.05690302947669017</v>
      </c>
      <c r="F660" t="n">
        <v>9.311051328949999</v>
      </c>
      <c r="G660" t="n">
        <v>9.362331993390002</v>
      </c>
    </row>
    <row r="661">
      <c r="A661" s="3" t="n">
        <v>45392.34976956018</v>
      </c>
      <c r="B661" t="n">
        <v>0.4357486861</v>
      </c>
      <c r="C661" t="n">
        <v>0.2211440950376463</v>
      </c>
      <c r="D661" t="n">
        <v>0.18914085855</v>
      </c>
      <c r="E661" t="n">
        <v>0.03209094771386956</v>
      </c>
      <c r="F661" t="n">
        <v>9.35174892645</v>
      </c>
      <c r="G661" t="n">
        <v>9.347275219585455</v>
      </c>
    </row>
    <row r="662">
      <c r="A662" s="3" t="n">
        <v>45392.34977009259</v>
      </c>
      <c r="B662" t="n">
        <v>-0.2465980209</v>
      </c>
      <c r="C662" t="n">
        <v>0.2244646861618887</v>
      </c>
      <c r="D662" t="n">
        <v>0.28969824765</v>
      </c>
      <c r="E662" t="n">
        <v>0.05626230548403283</v>
      </c>
      <c r="F662" t="n">
        <v>9.25119153735</v>
      </c>
      <c r="G662" t="n">
        <v>9.287030019782661</v>
      </c>
    </row>
    <row r="663">
      <c r="A663" s="3" t="n">
        <v>45392.3497706713</v>
      </c>
      <c r="B663" t="n">
        <v>0.3830673623</v>
      </c>
      <c r="C663" t="n">
        <v>0.3040813800353155</v>
      </c>
      <c r="D663" t="n">
        <v>0.25139347275</v>
      </c>
      <c r="E663" t="n">
        <v>0.05438009160442907</v>
      </c>
      <c r="F663" t="n">
        <v>9.27753219925</v>
      </c>
      <c r="G663" t="n">
        <v>9.296857586064128</v>
      </c>
    </row>
    <row r="664">
      <c r="A664" s="3" t="n">
        <v>45392.34977122685</v>
      </c>
      <c r="B664" t="n">
        <v>0.7302325789499999</v>
      </c>
      <c r="C664" t="n">
        <v>0.3517087358900942</v>
      </c>
      <c r="D664" t="n">
        <v>-0.4165864919999999</v>
      </c>
      <c r="E664" t="n">
        <v>0.0683880567641028</v>
      </c>
      <c r="F664" t="n">
        <v>9.30626568375</v>
      </c>
      <c r="G664" t="n">
        <v>9.336761439256554</v>
      </c>
    </row>
    <row r="665">
      <c r="A665" s="3" t="n">
        <v>45392.34977179398</v>
      </c>
      <c r="B665" t="n">
        <v>0.3711032493</v>
      </c>
      <c r="C665" t="n">
        <v>0.3598233387269241</v>
      </c>
      <c r="D665" t="n">
        <v>0.03591195229999999</v>
      </c>
      <c r="E665" t="n">
        <v>-0.05554132240477871</v>
      </c>
      <c r="F665" t="n">
        <v>9.394849153199999</v>
      </c>
      <c r="G665" t="n">
        <v>9.320096557726599</v>
      </c>
    </row>
    <row r="666">
      <c r="A666" s="3" t="n">
        <v>45392.34977291667</v>
      </c>
      <c r="B666" t="n">
        <v>-0.02393803265</v>
      </c>
      <c r="C666" t="n">
        <v>0.3800922441395115</v>
      </c>
      <c r="D666" t="n">
        <v>-0.0263406619</v>
      </c>
      <c r="E666" t="n">
        <v>-0.07629100511993028</v>
      </c>
      <c r="F666" t="n">
        <v>9.28471066705</v>
      </c>
      <c r="G666" t="n">
        <v>9.295027925770423</v>
      </c>
    </row>
    <row r="667">
      <c r="A667" s="3" t="n">
        <v>45392.34977295139</v>
      </c>
      <c r="B667" t="n">
        <v>0.4812319287999999</v>
      </c>
      <c r="C667" t="n">
        <v>0.4235625176265745</v>
      </c>
      <c r="D667" t="n">
        <v>-0.07901217904999999</v>
      </c>
      <c r="E667" t="n">
        <v>-0.08703961928438254</v>
      </c>
      <c r="F667" t="n">
        <v>9.449913492949999</v>
      </c>
      <c r="G667" t="n">
        <v>9.26860778200084</v>
      </c>
    </row>
    <row r="668">
      <c r="A668" s="3" t="n">
        <v>45392.34977348379</v>
      </c>
      <c r="B668" t="n">
        <v>0.4405343312999999</v>
      </c>
      <c r="C668" t="n">
        <v>0.3228784192935906</v>
      </c>
      <c r="D668" t="n">
        <v>0.1292908736</v>
      </c>
      <c r="E668" t="n">
        <v>0.05104912234708638</v>
      </c>
      <c r="F668" t="n">
        <v>9.112329373349999</v>
      </c>
      <c r="G668" t="n">
        <v>9.25871172918464</v>
      </c>
    </row>
    <row r="669">
      <c r="A669" s="3" t="n">
        <v>45392.34977405093</v>
      </c>
      <c r="B669" t="n">
        <v>0.6608014969499999</v>
      </c>
      <c r="C669" t="n">
        <v>0.3834524276129381</v>
      </c>
      <c r="D669" t="n">
        <v>-0.2059004234</v>
      </c>
      <c r="E669" t="n">
        <v>0.2720360595321686</v>
      </c>
      <c r="F669" t="n">
        <v>9.141062857849999</v>
      </c>
      <c r="G669" t="n">
        <v>9.239307066234874</v>
      </c>
    </row>
    <row r="670">
      <c r="A670" s="3" t="n">
        <v>45392.34977461806</v>
      </c>
      <c r="B670" t="n">
        <v>-0.01436674225</v>
      </c>
      <c r="C670" t="n">
        <v>0.4140852247669009</v>
      </c>
      <c r="D670" t="n">
        <v>0.5363060752</v>
      </c>
      <c r="E670" t="n">
        <v>0.1775808755391613</v>
      </c>
      <c r="F670" t="n">
        <v>9.191341552399999</v>
      </c>
      <c r="G670" t="n">
        <v>9.177632907228929</v>
      </c>
    </row>
    <row r="671">
      <c r="A671" s="3" t="n">
        <v>45392.34977518518</v>
      </c>
      <c r="B671" t="n">
        <v>0.41898912125</v>
      </c>
      <c r="C671" t="n">
        <v>0.4463981822355491</v>
      </c>
      <c r="D671" t="n">
        <v>0.265760215</v>
      </c>
      <c r="E671" t="n">
        <v>0.2425938674099074</v>
      </c>
      <c r="F671" t="n">
        <v>9.232039149899999</v>
      </c>
      <c r="G671" t="n">
        <v>9.194990151964475</v>
      </c>
    </row>
    <row r="672">
      <c r="A672" s="3" t="n">
        <v>45392.34977574074</v>
      </c>
      <c r="B672" t="n">
        <v>0.4141936694</v>
      </c>
      <c r="C672" t="n">
        <v>0.2743226319941733</v>
      </c>
      <c r="D672" t="n">
        <v>0.7422064986</v>
      </c>
      <c r="E672" t="n">
        <v>0.2954892230606069</v>
      </c>
      <c r="F672" t="n">
        <v>9.349356103849999</v>
      </c>
      <c r="G672" t="n">
        <v>9.193198186696062</v>
      </c>
    </row>
    <row r="673">
      <c r="A673" s="3" t="n">
        <v>45392.34977633102</v>
      </c>
      <c r="B673" t="n">
        <v>0.7014990944499999</v>
      </c>
      <c r="C673" t="n">
        <v>0.2226815217332174</v>
      </c>
      <c r="D673" t="n">
        <v>0.22265998825</v>
      </c>
      <c r="E673" t="n">
        <v>0.3834263679835676</v>
      </c>
      <c r="F673" t="n">
        <v>9.13867003525</v>
      </c>
      <c r="G673" t="n">
        <v>9.260535926099909</v>
      </c>
    </row>
    <row r="674">
      <c r="A674" s="3" t="n">
        <v>45392.349776875</v>
      </c>
      <c r="B674" t="n">
        <v>-0.2011147782</v>
      </c>
      <c r="C674" t="n">
        <v>0.2304217802800705</v>
      </c>
      <c r="D674" t="n">
        <v>-0.4836247513999999</v>
      </c>
      <c r="E674" t="n">
        <v>0.4699698256403277</v>
      </c>
      <c r="F674" t="n">
        <v>9.11472219595</v>
      </c>
      <c r="G674" t="n">
        <v>9.3176166182428</v>
      </c>
    </row>
    <row r="675">
      <c r="A675" s="3" t="n">
        <v>45392.34977744213</v>
      </c>
      <c r="B675" t="n">
        <v>0.2059004234</v>
      </c>
      <c r="C675" t="n">
        <v>0.2546882099787886</v>
      </c>
      <c r="D675" t="n">
        <v>1.03190474625</v>
      </c>
      <c r="E675" t="n">
        <v>0.4276940661293718</v>
      </c>
      <c r="F675" t="n">
        <v>9.536104139800001</v>
      </c>
      <c r="G675" t="n">
        <v>9.310138441845712</v>
      </c>
    </row>
    <row r="676">
      <c r="A676" s="3" t="n">
        <v>45392.34977799768</v>
      </c>
      <c r="B676" t="n">
        <v>-0.25139347275</v>
      </c>
      <c r="C676" t="n">
        <v>0.1584289909942894</v>
      </c>
      <c r="D676" t="n">
        <v>0.612915625</v>
      </c>
      <c r="E676" t="n">
        <v>0.5319114615965049</v>
      </c>
      <c r="F676" t="n">
        <v>9.287103489649999</v>
      </c>
      <c r="G676" t="n">
        <v>9.340923939284059</v>
      </c>
    </row>
    <row r="677">
      <c r="A677" s="3" t="n">
        <v>45392.34977856481</v>
      </c>
      <c r="B677" t="n">
        <v>0.5817893178999999</v>
      </c>
      <c r="C677" t="n">
        <v>0.0067081143491841</v>
      </c>
      <c r="D677" t="n">
        <v>0.82839714545</v>
      </c>
      <c r="E677" t="n">
        <v>0.6311838595159691</v>
      </c>
      <c r="F677" t="n">
        <v>9.490611090449999</v>
      </c>
      <c r="G677" t="n">
        <v>9.406125634874503</v>
      </c>
    </row>
    <row r="678">
      <c r="A678" s="3" t="n">
        <v>45392.34977913195</v>
      </c>
      <c r="B678" t="n">
        <v>0.32082455475</v>
      </c>
      <c r="C678" t="n">
        <v>0.01737267477925408</v>
      </c>
      <c r="D678" t="n">
        <v>0.5027869455</v>
      </c>
      <c r="E678" t="n">
        <v>0.780410281006529</v>
      </c>
      <c r="F678" t="n">
        <v>9.423582637699999</v>
      </c>
      <c r="G678" t="n">
        <v>9.432992244101307</v>
      </c>
    </row>
    <row r="679">
      <c r="A679" s="3" t="n">
        <v>45392.34977969907</v>
      </c>
      <c r="B679" t="n">
        <v>-0.1747741163</v>
      </c>
      <c r="C679" t="n">
        <v>0.09337834981689999</v>
      </c>
      <c r="D679" t="n">
        <v>0.53151062335</v>
      </c>
      <c r="E679" t="n">
        <v>0.7475995160389297</v>
      </c>
      <c r="F679" t="n">
        <v>9.1889487298</v>
      </c>
      <c r="G679" t="n">
        <v>9.428550997476833</v>
      </c>
    </row>
    <row r="680">
      <c r="A680" s="3" t="n">
        <v>45392.34978025463</v>
      </c>
      <c r="B680" t="n">
        <v>-0.14844326105</v>
      </c>
      <c r="C680" t="n">
        <v>0.1361566258475528</v>
      </c>
      <c r="D680" t="n">
        <v>0.9552853897999999</v>
      </c>
      <c r="E680" t="n">
        <v>0.5453136546699315</v>
      </c>
      <c r="F680" t="n">
        <v>9.631875883699999</v>
      </c>
      <c r="G680" t="n">
        <v>9.374327857991052</v>
      </c>
    </row>
    <row r="681">
      <c r="A681" s="3" t="n">
        <v>45392.34978137731</v>
      </c>
      <c r="B681" t="n">
        <v>-0.15083608365</v>
      </c>
      <c r="C681" t="n">
        <v>0.294006224415502</v>
      </c>
      <c r="D681" t="n">
        <v>0.6344608350500001</v>
      </c>
      <c r="E681" t="n">
        <v>0.4231307507146865</v>
      </c>
      <c r="F681" t="n">
        <v>9.48821826785</v>
      </c>
      <c r="G681" t="n">
        <v>9.427882522264829</v>
      </c>
    </row>
    <row r="682">
      <c r="A682" s="3" t="n">
        <v>45392.34978141203</v>
      </c>
      <c r="B682" t="n">
        <v>0.87627321075</v>
      </c>
      <c r="C682" t="n">
        <v>0.2622287237524483</v>
      </c>
      <c r="D682" t="n">
        <v>0.1747741163</v>
      </c>
      <c r="E682" t="n">
        <v>0.3244657478934741</v>
      </c>
      <c r="F682" t="n">
        <v>9.141062857849999</v>
      </c>
      <c r="G682" t="n">
        <v>9.386979236567392</v>
      </c>
    </row>
    <row r="683">
      <c r="A683" s="3" t="n">
        <v>45392.34978195602</v>
      </c>
      <c r="B683" t="n">
        <v>0.3040649899</v>
      </c>
      <c r="C683" t="n">
        <v>0.4024427653150361</v>
      </c>
      <c r="D683" t="n">
        <v>-0.1412549866</v>
      </c>
      <c r="E683" t="n">
        <v>0.2921636714630544</v>
      </c>
      <c r="F683" t="n">
        <v>9.411608718049999</v>
      </c>
      <c r="G683" t="n">
        <v>9.325538219807019</v>
      </c>
    </row>
    <row r="684">
      <c r="A684" s="3" t="n">
        <v>45392.34978251158</v>
      </c>
      <c r="B684" t="n">
        <v>0.7757256283</v>
      </c>
      <c r="C684" t="n">
        <v>0.4840241266497682</v>
      </c>
      <c r="D684" t="n">
        <v>0.2801171506</v>
      </c>
      <c r="E684" t="n">
        <v>0.1904917303023315</v>
      </c>
      <c r="F684" t="n">
        <v>9.344570458649999</v>
      </c>
      <c r="G684" t="n">
        <v>9.289122333709232</v>
      </c>
    </row>
    <row r="685">
      <c r="A685" s="3" t="n">
        <v>45392.3497830787</v>
      </c>
      <c r="B685" t="n">
        <v>0.5530558334</v>
      </c>
      <c r="C685" t="n">
        <v>0.5089324690259921</v>
      </c>
      <c r="D685" t="n">
        <v>-0.08619064685</v>
      </c>
      <c r="E685" t="n">
        <v>-0.0005916678833333688</v>
      </c>
      <c r="F685" t="n">
        <v>9.48821826785</v>
      </c>
      <c r="G685" t="n">
        <v>9.278959466863196</v>
      </c>
    </row>
    <row r="686">
      <c r="A686" s="3" t="n">
        <v>45392.34978421297</v>
      </c>
      <c r="B686" t="n">
        <v>-0.05506433975</v>
      </c>
      <c r="C686" t="n">
        <v>0.4045246553898613</v>
      </c>
      <c r="D686" t="n">
        <v>0.4405343312999999</v>
      </c>
      <c r="E686" t="n">
        <v>-0.04846487576783234</v>
      </c>
      <c r="F686" t="n">
        <v>8.959100467099999</v>
      </c>
      <c r="G686" t="n">
        <v>9.284500909892914</v>
      </c>
    </row>
    <row r="687">
      <c r="A687" s="3" t="n">
        <v>45392.34978476852</v>
      </c>
      <c r="B687" t="n">
        <v>0.5482701882</v>
      </c>
      <c r="C687" t="n">
        <v>0.2807518625904437</v>
      </c>
      <c r="D687" t="n">
        <v>0.03591195229999999</v>
      </c>
      <c r="E687" t="n">
        <v>-0.05020040136526821</v>
      </c>
      <c r="F687" t="n">
        <v>9.141062857849999</v>
      </c>
      <c r="G687" t="n">
        <v>9.327908685988138</v>
      </c>
    </row>
    <row r="688">
      <c r="A688" s="3" t="n">
        <v>45392.34978533565</v>
      </c>
      <c r="B688" t="n">
        <v>0.1053430343</v>
      </c>
      <c r="C688" t="n">
        <v>0.256714186147087</v>
      </c>
      <c r="D688" t="n">
        <v>-0.3734960719</v>
      </c>
      <c r="E688" t="n">
        <v>-0.1068190151326343</v>
      </c>
      <c r="F688" t="n">
        <v>9.524130220149999</v>
      </c>
      <c r="G688" t="n">
        <v>9.298910399078814</v>
      </c>
    </row>
    <row r="689">
      <c r="A689" s="3" t="n">
        <v>45392.34978590278</v>
      </c>
      <c r="B689" t="n">
        <v>0.3734960719</v>
      </c>
      <c r="C689" t="n">
        <v>0.2546942676996511</v>
      </c>
      <c r="D689" t="n">
        <v>-0.4955986710499999</v>
      </c>
      <c r="E689" t="n">
        <v>-0.1293987238906763</v>
      </c>
      <c r="F689" t="n">
        <v>9.567230446899998</v>
      </c>
      <c r="G689" t="n">
        <v>9.320419834286739</v>
      </c>
    </row>
    <row r="690">
      <c r="A690" s="3" t="n">
        <v>45392.34978646991</v>
      </c>
      <c r="B690" t="n">
        <v>0.02154521005</v>
      </c>
      <c r="C690" t="n">
        <v>0.2195308211050122</v>
      </c>
      <c r="D690" t="n">
        <v>0.1101286795</v>
      </c>
      <c r="E690" t="n">
        <v>-0.02446686025163175</v>
      </c>
      <c r="F690" t="n">
        <v>9.095569808500001</v>
      </c>
      <c r="G690" t="n">
        <v>9.309386895850258</v>
      </c>
    </row>
    <row r="691">
      <c r="A691" s="3" t="n">
        <v>45392.34978702547</v>
      </c>
      <c r="B691" t="n">
        <v>0.5051797681</v>
      </c>
      <c r="C691" t="n">
        <v>0.2867020303334507</v>
      </c>
      <c r="D691" t="n">
        <v>0.0287334845</v>
      </c>
      <c r="E691" t="n">
        <v>-0.04489824973927749</v>
      </c>
      <c r="F691" t="n">
        <v>9.40921589545</v>
      </c>
      <c r="G691" t="n">
        <v>9.339334941953522</v>
      </c>
    </row>
    <row r="692">
      <c r="A692" s="3" t="n">
        <v>45392.34978814815</v>
      </c>
      <c r="B692" t="n">
        <v>0.2035076008</v>
      </c>
      <c r="C692" t="n">
        <v>0.3101870826188819</v>
      </c>
      <c r="D692" t="n">
        <v>0.0023928226</v>
      </c>
      <c r="E692" t="n">
        <v>0.07419219914533824</v>
      </c>
      <c r="F692" t="n">
        <v>9.193734375</v>
      </c>
      <c r="G692" t="n">
        <v>9.261671303004803</v>
      </c>
    </row>
    <row r="693">
      <c r="A693" s="3" t="n">
        <v>45392.34978821759</v>
      </c>
      <c r="B693" t="n">
        <v>0.5219393329499999</v>
      </c>
      <c r="C693" t="n">
        <v>0.3549233283289054</v>
      </c>
      <c r="D693" t="n">
        <v>0.474053461</v>
      </c>
      <c r="E693" t="n">
        <v>0.1203572897618884</v>
      </c>
      <c r="F693" t="n">
        <v>9.311051328949999</v>
      </c>
      <c r="G693" t="n">
        <v>9.221757117397928</v>
      </c>
    </row>
    <row r="694">
      <c r="A694" s="3" t="n">
        <v>45392.34978872685</v>
      </c>
      <c r="B694" t="n">
        <v>-0.12210259915</v>
      </c>
      <c r="C694" t="n">
        <v>0.328486131503614</v>
      </c>
      <c r="D694" t="n">
        <v>0.18435521335</v>
      </c>
      <c r="E694" t="n">
        <v>0.08019215449603755</v>
      </c>
      <c r="F694" t="n">
        <v>9.1266961156</v>
      </c>
      <c r="G694" t="n">
        <v>9.256095228099209</v>
      </c>
    </row>
    <row r="695">
      <c r="A695" s="3" t="n">
        <v>45392.34978928241</v>
      </c>
      <c r="B695" t="n">
        <v>0.7900825639</v>
      </c>
      <c r="C695" t="n">
        <v>0.4009812772938239</v>
      </c>
      <c r="D695" t="n">
        <v>-0.3711032493</v>
      </c>
      <c r="E695" t="n">
        <v>0.009203895344522171</v>
      </c>
      <c r="F695" t="n">
        <v>9.2895061189</v>
      </c>
      <c r="G695" t="n">
        <v>9.315101452540702</v>
      </c>
    </row>
    <row r="696">
      <c r="A696" s="3" t="n">
        <v>45392.34978984953</v>
      </c>
      <c r="B696" t="n">
        <v>0.4429271538999999</v>
      </c>
      <c r="C696" t="n">
        <v>0.2788691000870637</v>
      </c>
      <c r="D696" t="n">
        <v>0.07182390459999999</v>
      </c>
      <c r="E696" t="n">
        <v>-0.09811791061969727</v>
      </c>
      <c r="F696" t="n">
        <v>9.270343924800001</v>
      </c>
      <c r="G696" t="n">
        <v>9.338143628282776</v>
      </c>
    </row>
    <row r="697">
      <c r="A697" s="3" t="n">
        <v>45392.34979041667</v>
      </c>
      <c r="B697" t="n">
        <v>0.02154521005</v>
      </c>
      <c r="C697" t="n">
        <v>0.2750902480944064</v>
      </c>
      <c r="D697" t="n">
        <v>-0.3112434577</v>
      </c>
      <c r="E697" t="n">
        <v>-0.1044966221099071</v>
      </c>
      <c r="F697" t="n">
        <v>9.5720160921</v>
      </c>
      <c r="G697" t="n">
        <v>9.368403178394315</v>
      </c>
    </row>
    <row r="698">
      <c r="A698" s="3" t="n">
        <v>45392.3497909838</v>
      </c>
      <c r="B698" t="n">
        <v>0.29448389285</v>
      </c>
      <c r="C698" t="n">
        <v>0.263068986784383</v>
      </c>
      <c r="D698" t="n">
        <v>-0.08858346944999999</v>
      </c>
      <c r="E698" t="n">
        <v>-0.1632365354266905</v>
      </c>
      <c r="F698" t="n">
        <v>9.421180008449999</v>
      </c>
      <c r="G698" t="n">
        <v>9.385710224054339</v>
      </c>
    </row>
    <row r="699">
      <c r="A699" s="3" t="n">
        <v>45392.34979153935</v>
      </c>
      <c r="B699" t="n">
        <v>0.4333460568499999</v>
      </c>
      <c r="C699" t="n">
        <v>0.336782511684966</v>
      </c>
      <c r="D699" t="n">
        <v>0.0383047749</v>
      </c>
      <c r="E699" t="n">
        <v>-0.07462286880967391</v>
      </c>
      <c r="F699" t="n">
        <v>9.31344415155</v>
      </c>
      <c r="G699" t="n">
        <v>9.411974330078232</v>
      </c>
    </row>
    <row r="700">
      <c r="A700" s="3" t="n">
        <v>45392.34979210648</v>
      </c>
      <c r="B700" t="n">
        <v>-0.21308869785</v>
      </c>
      <c r="C700" t="n">
        <v>0.2850155837046627</v>
      </c>
      <c r="D700" t="n">
        <v>-0.31603890955</v>
      </c>
      <c r="E700" t="n">
        <v>-0.005352419279487222</v>
      </c>
      <c r="F700" t="n">
        <v>9.416394363249999</v>
      </c>
      <c r="G700" t="n">
        <v>9.370960473830563</v>
      </c>
    </row>
    <row r="701">
      <c r="A701" s="3" t="n">
        <v>45392.34979322916</v>
      </c>
      <c r="B701" t="n">
        <v>0.6560158517499999</v>
      </c>
      <c r="C701" t="n">
        <v>0.3199019981516326</v>
      </c>
      <c r="D701" t="n">
        <v>0.4572938961499999</v>
      </c>
      <c r="E701" t="n">
        <v>-0.01700002207925418</v>
      </c>
      <c r="F701" t="n">
        <v>9.20570829465</v>
      </c>
      <c r="G701" t="n">
        <v>9.34496583351809</v>
      </c>
    </row>
    <row r="702">
      <c r="A702" s="3" t="n">
        <v>45392.34979326389</v>
      </c>
      <c r="B702" t="n">
        <v>0.5219393329499999</v>
      </c>
      <c r="C702" t="n">
        <v>0.3372473560386955</v>
      </c>
      <c r="D702" t="n">
        <v>-0.1316836962</v>
      </c>
      <c r="E702" t="n">
        <v>0.1352298631335668</v>
      </c>
      <c r="F702" t="n">
        <v>9.392456330599998</v>
      </c>
      <c r="G702" t="n">
        <v>9.241992145292333</v>
      </c>
    </row>
    <row r="703">
      <c r="A703" s="3" t="n">
        <v>45392.34979435185</v>
      </c>
      <c r="B703" t="n">
        <v>0.4405343312999999</v>
      </c>
      <c r="C703" t="n">
        <v>0.2723090227201639</v>
      </c>
      <c r="D703" t="n">
        <v>0.265760215</v>
      </c>
      <c r="E703" t="n">
        <v>0.2398715733729611</v>
      </c>
      <c r="F703" t="n">
        <v>9.25119153735</v>
      </c>
      <c r="G703" t="n">
        <v>9.201340677908183</v>
      </c>
    </row>
    <row r="704">
      <c r="A704" s="3" t="n">
        <v>45392.34979438657</v>
      </c>
      <c r="B704" t="n">
        <v>0.15562172885</v>
      </c>
      <c r="C704" t="n">
        <v>0.3617367555838006</v>
      </c>
      <c r="D704" t="n">
        <v>0.03591195229999999</v>
      </c>
      <c r="E704" t="n">
        <v>0.2086136422853153</v>
      </c>
      <c r="F704" t="n">
        <v>9.129088938199999</v>
      </c>
      <c r="G704" t="n">
        <v>9.179892688563196</v>
      </c>
    </row>
    <row r="705">
      <c r="A705" s="3" t="n">
        <v>45392.34979493055</v>
      </c>
      <c r="B705" t="n">
        <v>0.1077358569</v>
      </c>
      <c r="C705" t="n">
        <v>0.5072865062600247</v>
      </c>
      <c r="D705" t="n">
        <v>0.35912932965</v>
      </c>
      <c r="E705" t="n">
        <v>0.2470717118121219</v>
      </c>
      <c r="F705" t="n">
        <v>9.196127197599999</v>
      </c>
      <c r="G705" t="n">
        <v>9.211067526008067</v>
      </c>
    </row>
    <row r="706">
      <c r="A706" s="3" t="n">
        <v>45392.34979549768</v>
      </c>
      <c r="B706" t="n">
        <v>0.3447625874</v>
      </c>
      <c r="C706" t="n">
        <v>0.4208092720649196</v>
      </c>
      <c r="D706" t="n">
        <v>0.7469921438</v>
      </c>
      <c r="E706" t="n">
        <v>0.2560958871512828</v>
      </c>
      <c r="F706" t="n">
        <v>8.9614932897</v>
      </c>
      <c r="G706" t="n">
        <v>9.208862744207366</v>
      </c>
    </row>
    <row r="707">
      <c r="A707" s="3" t="n">
        <v>45392.34979605324</v>
      </c>
      <c r="B707" t="n">
        <v>0.51954651035</v>
      </c>
      <c r="C707" t="n">
        <v>0.3266323089044298</v>
      </c>
      <c r="D707" t="n">
        <v>0.1747741163</v>
      </c>
      <c r="E707" t="n">
        <v>0.3607163382193483</v>
      </c>
      <c r="F707" t="n">
        <v>9.344570458649999</v>
      </c>
      <c r="G707" t="n">
        <v>9.218473512659932</v>
      </c>
    </row>
    <row r="708">
      <c r="A708" s="3" t="n">
        <v>45392.34979662037</v>
      </c>
      <c r="B708" t="n">
        <v>0.9935901646999999</v>
      </c>
      <c r="C708" t="n">
        <v>0.2193398543122383</v>
      </c>
      <c r="D708" t="n">
        <v>-0.19153368115</v>
      </c>
      <c r="E708" t="n">
        <v>0.5684872258064119</v>
      </c>
      <c r="F708" t="n">
        <v>9.414001540649998</v>
      </c>
      <c r="G708" t="n">
        <v>9.287364977457367</v>
      </c>
    </row>
    <row r="709">
      <c r="A709" s="3" t="n">
        <v>45392.3497971875</v>
      </c>
      <c r="B709" t="n">
        <v>0.21308869785</v>
      </c>
      <c r="C709" t="n">
        <v>0.1967769928759912</v>
      </c>
      <c r="D709" t="n">
        <v>0.8475495329</v>
      </c>
      <c r="E709" t="n">
        <v>0.6590879391629388</v>
      </c>
      <c r="F709" t="n">
        <v>9.464280235199999</v>
      </c>
      <c r="G709" t="n">
        <v>9.344228986067973</v>
      </c>
    </row>
    <row r="710">
      <c r="A710" s="3" t="n">
        <v>45392.34979775463</v>
      </c>
      <c r="B710" t="n">
        <v>-0.48842020325</v>
      </c>
      <c r="C710" t="n">
        <v>0.2189840717933573</v>
      </c>
      <c r="D710" t="n">
        <v>0.8619162751499999</v>
      </c>
      <c r="E710" t="n">
        <v>0.578237710447321</v>
      </c>
      <c r="F710" t="n">
        <v>9.059657856199999</v>
      </c>
      <c r="G710" t="n">
        <v>9.345054710569839</v>
      </c>
    </row>
    <row r="711">
      <c r="A711" s="3" t="n">
        <v>45392.34979831018</v>
      </c>
      <c r="B711" t="n">
        <v>-0.3447625874</v>
      </c>
      <c r="C711" t="n">
        <v>0.1490046860476694</v>
      </c>
      <c r="D711" t="n">
        <v>0.82839714545</v>
      </c>
      <c r="E711" t="n">
        <v>0.6713438514339181</v>
      </c>
      <c r="F711" t="n">
        <v>9.5001921875</v>
      </c>
      <c r="G711" t="n">
        <v>9.372166554624616</v>
      </c>
    </row>
    <row r="712">
      <c r="A712" s="3" t="n">
        <v>45392.34979887732</v>
      </c>
      <c r="B712" t="n">
        <v>0.22505281085</v>
      </c>
      <c r="C712" t="n">
        <v>0.06580966217179504</v>
      </c>
      <c r="D712" t="n">
        <v>1.24498363745</v>
      </c>
      <c r="E712" t="n">
        <v>0.5802419473984864</v>
      </c>
      <c r="F712" t="n">
        <v>9.416394363249999</v>
      </c>
      <c r="G712" t="n">
        <v>9.332161343189535</v>
      </c>
    </row>
    <row r="713">
      <c r="A713" s="3" t="n">
        <v>45392.34980001157</v>
      </c>
      <c r="B713" t="n">
        <v>0.6416491095</v>
      </c>
      <c r="C713" t="n">
        <v>-0.0110377846131702</v>
      </c>
      <c r="D713" t="n">
        <v>-0.2729386828</v>
      </c>
      <c r="E713" t="n">
        <v>0.5401757015683</v>
      </c>
      <c r="F713" t="n">
        <v>9.263165456999999</v>
      </c>
      <c r="G713" t="n">
        <v>9.315909141035922</v>
      </c>
    </row>
    <row r="714">
      <c r="A714" s="3" t="n">
        <v>45392.34980008102</v>
      </c>
      <c r="B714" t="n">
        <v>0.42377476645</v>
      </c>
      <c r="C714" t="n">
        <v>0.06646887935757594</v>
      </c>
      <c r="D714" t="n">
        <v>0.14844326105</v>
      </c>
      <c r="E714" t="n">
        <v>0.4597272026128218</v>
      </c>
      <c r="F714" t="n">
        <v>9.217672407649999</v>
      </c>
      <c r="G714" t="n">
        <v>9.338545312324268</v>
      </c>
    </row>
    <row r="715">
      <c r="A715" s="3" t="n">
        <v>45392.34980056713</v>
      </c>
      <c r="B715" t="n">
        <v>-0.28491260245</v>
      </c>
      <c r="C715" t="n">
        <v>0.1814973863810029</v>
      </c>
      <c r="D715" t="n">
        <v>0.9145877922999999</v>
      </c>
      <c r="E715" t="n">
        <v>0.3405528371497678</v>
      </c>
      <c r="F715" t="n">
        <v>9.469065880399999</v>
      </c>
      <c r="G715" t="n">
        <v>9.396011984153056</v>
      </c>
    </row>
    <row r="716">
      <c r="A716" s="3" t="n">
        <v>45392.34980168982</v>
      </c>
      <c r="B716" t="n">
        <v>-0.15801455145</v>
      </c>
      <c r="C716" t="n">
        <v>0.1527214292569934</v>
      </c>
      <c r="D716" t="n">
        <v>-0.46207954135</v>
      </c>
      <c r="E716" t="n">
        <v>0.3703486172958051</v>
      </c>
      <c r="F716" t="n">
        <v>9.320622619349999</v>
      </c>
      <c r="G716" t="n">
        <v>9.367883540240934</v>
      </c>
    </row>
    <row r="717">
      <c r="A717" s="3" t="n">
        <v>45392.34980172454</v>
      </c>
      <c r="B717" t="n">
        <v>-0.05745716234999999</v>
      </c>
      <c r="C717" t="n">
        <v>0.07229466951864821</v>
      </c>
      <c r="D717" t="n">
        <v>1.21146450775</v>
      </c>
      <c r="E717" t="n">
        <v>0.4199181927557121</v>
      </c>
      <c r="F717" t="n">
        <v>9.3637228461</v>
      </c>
      <c r="G717" t="n">
        <v>9.352425013816925</v>
      </c>
    </row>
    <row r="718">
      <c r="A718" s="3" t="n">
        <v>45392.34980226852</v>
      </c>
      <c r="B718" t="n">
        <v>0.2801171506</v>
      </c>
      <c r="C718" t="n">
        <v>0.006634644481818164</v>
      </c>
      <c r="D718" t="n">
        <v>0.6751682392</v>
      </c>
      <c r="E718" t="n">
        <v>0.5052556839150364</v>
      </c>
      <c r="F718" t="n">
        <v>9.48103980005</v>
      </c>
      <c r="G718" t="n">
        <v>9.307114198997928</v>
      </c>
    </row>
    <row r="719">
      <c r="A719" s="3" t="n">
        <v>45392.34980282407</v>
      </c>
      <c r="B719" t="n">
        <v>0.45968671875</v>
      </c>
      <c r="C719" t="n">
        <v>0.09583373838671352</v>
      </c>
      <c r="D719" t="n">
        <v>-0.08379782425</v>
      </c>
      <c r="E719" t="n">
        <v>0.5407553683065284</v>
      </c>
      <c r="F719" t="n">
        <v>9.35174892645</v>
      </c>
      <c r="G719" t="n">
        <v>9.287359376922987</v>
      </c>
    </row>
    <row r="720">
      <c r="A720" s="3" t="n">
        <v>45392.3498033912</v>
      </c>
      <c r="B720" t="n">
        <v>0.007178467799999999</v>
      </c>
      <c r="C720" t="n">
        <v>0.2262703213060612</v>
      </c>
      <c r="D720" t="n">
        <v>0.94091864755</v>
      </c>
      <c r="E720" t="n">
        <v>0.4697549251353159</v>
      </c>
      <c r="F720" t="n">
        <v>9.14824132565</v>
      </c>
      <c r="G720" t="n">
        <v>9.286522771382892</v>
      </c>
    </row>
    <row r="721">
      <c r="A721" s="3" t="n">
        <v>45392.34980395834</v>
      </c>
      <c r="B721" t="n">
        <v>0.08858346944999999</v>
      </c>
      <c r="C721" t="n">
        <v>0.2361815069947559</v>
      </c>
      <c r="D721" t="n">
        <v>0.265760215</v>
      </c>
      <c r="E721" t="n">
        <v>0.528896271041027</v>
      </c>
      <c r="F721" t="n">
        <v>9.083605695499999</v>
      </c>
      <c r="G721" t="n">
        <v>9.329004699137087</v>
      </c>
    </row>
    <row r="722">
      <c r="A722" s="3" t="n">
        <v>45392.34980452546</v>
      </c>
      <c r="B722" t="n">
        <v>0.1005573891</v>
      </c>
      <c r="C722" t="n">
        <v>0.2084564387141031</v>
      </c>
      <c r="D722" t="n">
        <v>0.1652028259</v>
      </c>
      <c r="E722" t="n">
        <v>0.3695836757364812</v>
      </c>
      <c r="F722" t="n">
        <v>9.260772634399999</v>
      </c>
      <c r="G722" t="n">
        <v>9.338090366057834</v>
      </c>
    </row>
    <row r="723">
      <c r="A723" s="3" t="n">
        <v>45392.34980509259</v>
      </c>
      <c r="B723" t="n">
        <v>0.5123582359</v>
      </c>
      <c r="C723" t="n">
        <v>0.233828185306644</v>
      </c>
      <c r="D723" t="n">
        <v>0.9911973420999999</v>
      </c>
      <c r="E723" t="n">
        <v>0.413884634198719</v>
      </c>
      <c r="F723" t="n">
        <v>9.629483061099998</v>
      </c>
      <c r="G723" t="n">
        <v>9.32942343623429</v>
      </c>
    </row>
    <row r="724">
      <c r="A724" s="3" t="n">
        <v>45392.34980621528</v>
      </c>
      <c r="B724" t="n">
        <v>0.28730542505</v>
      </c>
      <c r="C724" t="n">
        <v>0.3104476103346162</v>
      </c>
      <c r="D724" t="n">
        <v>-0.08379782425</v>
      </c>
      <c r="E724" t="n">
        <v>0.4016459349987191</v>
      </c>
      <c r="F724" t="n">
        <v>9.538496962399998</v>
      </c>
      <c r="G724" t="n">
        <v>9.352829463836622</v>
      </c>
    </row>
    <row r="725">
      <c r="A725" s="3" t="n">
        <v>45392.3498067824</v>
      </c>
      <c r="B725" t="n">
        <v>0.2035076008</v>
      </c>
      <c r="C725" t="n">
        <v>0.4232045863312366</v>
      </c>
      <c r="D725" t="n">
        <v>0.404622379</v>
      </c>
      <c r="E725" t="n">
        <v>0.1416428178911425</v>
      </c>
      <c r="F725" t="n">
        <v>9.349356103849999</v>
      </c>
      <c r="G725" t="n">
        <v>9.390086710213895</v>
      </c>
    </row>
    <row r="726">
      <c r="A726" s="3" t="n">
        <v>45392.34980733796</v>
      </c>
      <c r="B726" t="n">
        <v>0.4070152016</v>
      </c>
      <c r="C726" t="n">
        <v>0.4724113386004675</v>
      </c>
      <c r="D726" t="n">
        <v>0.26335758575</v>
      </c>
      <c r="E726" t="n">
        <v>0.1558056778303034</v>
      </c>
      <c r="F726" t="n">
        <v>9.224860682099999</v>
      </c>
      <c r="G726" t="n">
        <v>9.434091137525083</v>
      </c>
    </row>
    <row r="727">
      <c r="A727" s="3" t="n">
        <v>45392.34980790509</v>
      </c>
      <c r="B727" t="n">
        <v>0.7709301764499999</v>
      </c>
      <c r="C727" t="n">
        <v>0.4683985671452228</v>
      </c>
      <c r="D727" t="n">
        <v>-0.0047856452</v>
      </c>
      <c r="E727" t="n">
        <v>0.04971283484347331</v>
      </c>
      <c r="F727" t="n">
        <v>9.265558279599999</v>
      </c>
      <c r="G727" t="n">
        <v>9.404779883610747</v>
      </c>
    </row>
    <row r="728">
      <c r="A728" s="3" t="n">
        <v>45392.34980847222</v>
      </c>
      <c r="B728" t="n">
        <v>0.4788391062</v>
      </c>
      <c r="C728" t="n">
        <v>0.4713180914297216</v>
      </c>
      <c r="D728" t="n">
        <v>-0.2322410853</v>
      </c>
      <c r="E728" t="n">
        <v>-0.009784682189627095</v>
      </c>
      <c r="F728" t="n">
        <v>9.45469913815</v>
      </c>
      <c r="G728" t="n">
        <v>9.391330600329862</v>
      </c>
    </row>
    <row r="729">
      <c r="A729" s="3" t="n">
        <v>45392.34980903936</v>
      </c>
      <c r="B729" t="n">
        <v>0.3663176041</v>
      </c>
      <c r="C729" t="n">
        <v>0.3983709710851993</v>
      </c>
      <c r="D729" t="n">
        <v>-0.335191297</v>
      </c>
      <c r="E729" t="n">
        <v>-0.01775440263088587</v>
      </c>
      <c r="F729" t="n">
        <v>9.567230446899998</v>
      </c>
      <c r="G729" t="n">
        <v>9.457581813204222</v>
      </c>
    </row>
    <row r="730">
      <c r="A730" s="3" t="n">
        <v>45392.34980959491</v>
      </c>
      <c r="B730" t="n">
        <v>0.35434368445</v>
      </c>
      <c r="C730" t="n">
        <v>0.4207676452358987</v>
      </c>
      <c r="D730" t="n">
        <v>0.5817893178999999</v>
      </c>
      <c r="E730" t="n">
        <v>0.01384561824055947</v>
      </c>
      <c r="F730" t="n">
        <v>9.6007495766</v>
      </c>
      <c r="G730" t="n">
        <v>9.508479149639886</v>
      </c>
    </row>
    <row r="731">
      <c r="A731" s="3" t="n">
        <v>45392.34981016204</v>
      </c>
      <c r="B731" t="n">
        <v>0.21787434305</v>
      </c>
      <c r="C731" t="n">
        <v>0.2787012669301873</v>
      </c>
      <c r="D731" t="n">
        <v>-0.15562172885</v>
      </c>
      <c r="E731" t="n">
        <v>0.0541292791013987</v>
      </c>
      <c r="F731" t="n">
        <v>9.315836974149999</v>
      </c>
      <c r="G731" t="n">
        <v>9.489448990995365</v>
      </c>
    </row>
    <row r="732">
      <c r="A732" s="3" t="n">
        <v>45392.34981072917</v>
      </c>
      <c r="B732" t="n">
        <v>0.34955803925</v>
      </c>
      <c r="C732" t="n">
        <v>0.1754666852395109</v>
      </c>
      <c r="D732" t="n">
        <v>0.25378629535</v>
      </c>
      <c r="E732" t="n">
        <v>0.1090006404381122</v>
      </c>
      <c r="F732" t="n">
        <v>9.543292414250001</v>
      </c>
      <c r="G732" t="n">
        <v>9.386096729504686</v>
      </c>
    </row>
    <row r="733">
      <c r="A733" s="3" t="n">
        <v>45392.3498112963</v>
      </c>
      <c r="B733" t="n">
        <v>-0.15801455145</v>
      </c>
      <c r="C733" t="n">
        <v>0.1678027539755249</v>
      </c>
      <c r="D733" t="n">
        <v>-0.2753315054</v>
      </c>
      <c r="E733" t="n">
        <v>0.08662776284370649</v>
      </c>
      <c r="F733" t="n">
        <v>9.440332395899999</v>
      </c>
      <c r="G733" t="n">
        <v>9.310670972657835</v>
      </c>
    </row>
    <row r="734">
      <c r="A734" s="3" t="n">
        <v>45392.34981185185</v>
      </c>
      <c r="B734" t="n">
        <v>0.6464347547</v>
      </c>
      <c r="C734" t="n">
        <v>0.1282215830008162</v>
      </c>
      <c r="D734" t="n">
        <v>0.6392562868999999</v>
      </c>
      <c r="E734" t="n">
        <v>0.01042094861410259</v>
      </c>
      <c r="F734" t="n">
        <v>9.124303293000001</v>
      </c>
      <c r="G734" t="n">
        <v>9.244721822890934</v>
      </c>
    </row>
    <row r="735">
      <c r="A735" s="3" t="n">
        <v>45392.34981241898</v>
      </c>
      <c r="B735" t="n">
        <v>-0.3782817171</v>
      </c>
      <c r="C735" t="n">
        <v>0.1507963312855482</v>
      </c>
      <c r="D735" t="n">
        <v>-0.35195086185</v>
      </c>
      <c r="E735" t="n">
        <v>-0.1056842554294876</v>
      </c>
      <c r="F735" t="n">
        <v>8.999807871249999</v>
      </c>
      <c r="G735" t="n">
        <v>9.208630333460166</v>
      </c>
    </row>
    <row r="736">
      <c r="A736" s="3" t="n">
        <v>45392.34981298611</v>
      </c>
      <c r="B736" t="n">
        <v>0.32561019995</v>
      </c>
      <c r="C736" t="n">
        <v>0.1199110528979024</v>
      </c>
      <c r="D736" t="n">
        <v>-0.1053430343</v>
      </c>
      <c r="E736" t="n">
        <v>0.009516656615617763</v>
      </c>
      <c r="F736" t="n">
        <v>9.0979626311</v>
      </c>
      <c r="G736" t="n">
        <v>9.194415788589419</v>
      </c>
    </row>
    <row r="737">
      <c r="A737" s="3" t="n">
        <v>45392.3498141088</v>
      </c>
      <c r="B737" t="n">
        <v>0.2465980209</v>
      </c>
      <c r="C737" t="n">
        <v>0.2172580328153852</v>
      </c>
      <c r="D737" t="n">
        <v>-0.25617911795</v>
      </c>
      <c r="E737" t="n">
        <v>-0.01848841552482523</v>
      </c>
      <c r="F737" t="n">
        <v>9.461887412599999</v>
      </c>
      <c r="G737" t="n">
        <v>9.133857324610396</v>
      </c>
    </row>
    <row r="738">
      <c r="A738" s="3" t="n">
        <v>45392.34981413194</v>
      </c>
      <c r="B738" t="n">
        <v>0.1316836962</v>
      </c>
      <c r="C738" t="n">
        <v>0.2883536164931244</v>
      </c>
      <c r="D738" t="n">
        <v>0.0646454368</v>
      </c>
      <c r="E738" t="n">
        <v>0.03920104327575769</v>
      </c>
      <c r="F738" t="n">
        <v>9.20570829465</v>
      </c>
      <c r="G738" t="n">
        <v>9.220528817340934</v>
      </c>
    </row>
    <row r="739">
      <c r="A739" s="3" t="n">
        <v>45392.34981523148</v>
      </c>
      <c r="B739" t="n">
        <v>0.4357486861</v>
      </c>
      <c r="C739" t="n">
        <v>0.2167297081188817</v>
      </c>
      <c r="D739" t="n">
        <v>0.2705458602</v>
      </c>
      <c r="E739" t="n">
        <v>0.10390077097028</v>
      </c>
      <c r="F739" t="n">
        <v>9.232039149899999</v>
      </c>
      <c r="G739" t="n">
        <v>9.320777079802356</v>
      </c>
    </row>
    <row r="740">
      <c r="A740" s="3" t="n">
        <v>45392.34981526621</v>
      </c>
      <c r="B740" t="n">
        <v>0.1029502117</v>
      </c>
      <c r="C740" t="n">
        <v>0.3457325999550127</v>
      </c>
      <c r="D740" t="n">
        <v>0.45250825095</v>
      </c>
      <c r="E740" t="n">
        <v>0.2425255637497676</v>
      </c>
      <c r="F740" t="n">
        <v>9.212886762449999</v>
      </c>
      <c r="G740" t="n">
        <v>9.371305969653639</v>
      </c>
    </row>
    <row r="741">
      <c r="A741" s="3" t="n">
        <v>45392.34981581019</v>
      </c>
      <c r="B741" t="n">
        <v>0.7948780157499999</v>
      </c>
      <c r="C741" t="n">
        <v>0.2477833682871801</v>
      </c>
      <c r="D741" t="n">
        <v>-0.11731695395</v>
      </c>
      <c r="E741" t="n">
        <v>0.1545647822857813</v>
      </c>
      <c r="F741" t="n">
        <v>9.3302037164</v>
      </c>
      <c r="G741" t="n">
        <v>9.339707503216227</v>
      </c>
    </row>
    <row r="742">
      <c r="A742" s="3" t="n">
        <v>45392.3498169213</v>
      </c>
      <c r="B742" t="n">
        <v>-0.0766095498</v>
      </c>
      <c r="C742" t="n">
        <v>0.3227627739734275</v>
      </c>
      <c r="D742" t="n">
        <v>0.31843173215</v>
      </c>
      <c r="E742" t="n">
        <v>0.1504576018223781</v>
      </c>
      <c r="F742" t="n">
        <v>9.761156950649999</v>
      </c>
      <c r="G742" t="n">
        <v>9.370965754334406</v>
      </c>
    </row>
    <row r="743">
      <c r="A743" s="3" t="n">
        <v>45392.34981697916</v>
      </c>
      <c r="B743" t="n">
        <v>0.11253130875</v>
      </c>
      <c r="C743" t="n">
        <v>0.4150532485607238</v>
      </c>
      <c r="D743" t="n">
        <v>0.3327984744</v>
      </c>
      <c r="E743" t="n">
        <v>0.0115544053357809</v>
      </c>
      <c r="F743" t="n">
        <v>9.27992502185</v>
      </c>
      <c r="G743" t="n">
        <v>9.373326688177414</v>
      </c>
    </row>
    <row r="744">
      <c r="A744" s="3" t="n">
        <v>45392.3498175</v>
      </c>
      <c r="B744" t="n">
        <v>0.62967518985</v>
      </c>
      <c r="C744" t="n">
        <v>0.3295701663667842</v>
      </c>
      <c r="D744" t="n">
        <v>-0.46207954135</v>
      </c>
      <c r="E744" t="n">
        <v>-0.05082281503939408</v>
      </c>
      <c r="F744" t="n">
        <v>9.241620246949999</v>
      </c>
      <c r="G744" t="n">
        <v>9.379517473164944</v>
      </c>
    </row>
    <row r="745">
      <c r="A745" s="3" t="n">
        <v>45392.34981862269</v>
      </c>
      <c r="B745" t="n">
        <v>0.1675956485</v>
      </c>
      <c r="C745" t="n">
        <v>0.3221142320919589</v>
      </c>
      <c r="D745" t="n">
        <v>-0.3758888945</v>
      </c>
      <c r="E745" t="n">
        <v>-0.1117274377618884</v>
      </c>
      <c r="F745" t="n">
        <v>9.258379811799999</v>
      </c>
      <c r="G745" t="n">
        <v>9.392588114602939</v>
      </c>
    </row>
    <row r="746">
      <c r="A746" s="3" t="n">
        <v>45392.34981864583</v>
      </c>
      <c r="B746" t="n">
        <v>0.8331827906499999</v>
      </c>
      <c r="C746" t="n">
        <v>0.2691674201029145</v>
      </c>
      <c r="D746" t="n">
        <v>0.28491260245</v>
      </c>
      <c r="E746" t="n">
        <v>-0.08644621409242451</v>
      </c>
      <c r="F746" t="n">
        <v>9.651028271149999</v>
      </c>
      <c r="G746" t="n">
        <v>9.400290426671937</v>
      </c>
    </row>
    <row r="747">
      <c r="A747" s="3" t="n">
        <v>45392.34981918982</v>
      </c>
      <c r="B747" t="n">
        <v>0.21787434305</v>
      </c>
      <c r="C747" t="n">
        <v>0.3218505269301874</v>
      </c>
      <c r="D747" t="n">
        <v>-0.3064578125</v>
      </c>
      <c r="E747" t="n">
        <v>-0.1187824423529141</v>
      </c>
      <c r="F747" t="n">
        <v>9.107543728149999</v>
      </c>
      <c r="G747" t="n">
        <v>9.395664065241633</v>
      </c>
    </row>
    <row r="748">
      <c r="A748" s="3" t="n">
        <v>45392.34981975694</v>
      </c>
      <c r="B748" t="n">
        <v>-0.35673650705</v>
      </c>
      <c r="C748" t="n">
        <v>0.2624649062881126</v>
      </c>
      <c r="D748" t="n">
        <v>0.2322410853</v>
      </c>
      <c r="E748" t="n">
        <v>-0.01366203500944062</v>
      </c>
      <c r="F748" t="n">
        <v>9.64624262595</v>
      </c>
      <c r="G748" t="n">
        <v>9.47683174138977</v>
      </c>
    </row>
    <row r="749">
      <c r="A749" s="3" t="n">
        <v>45392.34982032407</v>
      </c>
      <c r="B749" t="n">
        <v>0.4716606384</v>
      </c>
      <c r="C749" t="n">
        <v>0.2527380581882291</v>
      </c>
      <c r="D749" t="n">
        <v>-0.09816456649999999</v>
      </c>
      <c r="E749" t="n">
        <v>0.0881670868631704</v>
      </c>
      <c r="F749" t="n">
        <v>9.55525652725</v>
      </c>
      <c r="G749" t="n">
        <v>9.506274916462964</v>
      </c>
    </row>
    <row r="750">
      <c r="A750" s="3" t="n">
        <v>45392.34982087963</v>
      </c>
      <c r="B750" t="n">
        <v>0.3064578125</v>
      </c>
      <c r="C750" t="n">
        <v>0.2284936877371801</v>
      </c>
      <c r="D750" t="n">
        <v>0.2059004234</v>
      </c>
      <c r="E750" t="n">
        <v>0.1978421687968537</v>
      </c>
      <c r="F750" t="n">
        <v>9.514558929750001</v>
      </c>
      <c r="G750" t="n">
        <v>9.503255314057951</v>
      </c>
    </row>
    <row r="751">
      <c r="A751" s="3" t="n">
        <v>45392.34982144676</v>
      </c>
      <c r="B751" t="n">
        <v>0.25139347275</v>
      </c>
      <c r="C751" t="n">
        <v>0.2173713236251754</v>
      </c>
      <c r="D751" t="n">
        <v>0.2370267305</v>
      </c>
      <c r="E751" t="n">
        <v>0.3150573530363645</v>
      </c>
      <c r="F751" t="n">
        <v>9.404420443599999</v>
      </c>
      <c r="G751" t="n">
        <v>9.439637883917975</v>
      </c>
    </row>
    <row r="752">
      <c r="A752" s="3" t="n">
        <v>45392.34982201389</v>
      </c>
      <c r="B752" t="n">
        <v>0.35195086185</v>
      </c>
      <c r="C752" t="n">
        <v>0.2955420052397444</v>
      </c>
      <c r="D752" t="n">
        <v>0.4668651865499999</v>
      </c>
      <c r="E752" t="n">
        <v>0.4431946079909104</v>
      </c>
      <c r="F752" t="n">
        <v>9.471458703</v>
      </c>
      <c r="G752" t="n">
        <v>9.448416092930795</v>
      </c>
    </row>
    <row r="753">
      <c r="A753" s="3" t="n">
        <v>45392.34982258102</v>
      </c>
      <c r="B753" t="n">
        <v>0.4285604116499999</v>
      </c>
      <c r="C753" t="n">
        <v>0.3460214732325185</v>
      </c>
      <c r="D753" t="n">
        <v>0.2322410853</v>
      </c>
      <c r="E753" t="n">
        <v>0.3657983316958052</v>
      </c>
      <c r="F753" t="n">
        <v>9.404420443599999</v>
      </c>
      <c r="G753" t="n">
        <v>9.397406837244782</v>
      </c>
    </row>
    <row r="754">
      <c r="A754" s="3" t="n">
        <v>45392.34982314815</v>
      </c>
      <c r="B754" t="n">
        <v>-0.0957717439</v>
      </c>
      <c r="C754" t="n">
        <v>0.2804120358797211</v>
      </c>
      <c r="D754" t="n">
        <v>0.94091864755</v>
      </c>
      <c r="E754" t="n">
        <v>0.3832337553194649</v>
      </c>
      <c r="F754" t="n">
        <v>9.3254180712</v>
      </c>
      <c r="G754" t="n">
        <v>9.410132577202123</v>
      </c>
    </row>
    <row r="755">
      <c r="A755" s="3" t="n">
        <v>45392.34982370371</v>
      </c>
      <c r="B755" t="n">
        <v>0.51954651035</v>
      </c>
      <c r="C755" t="n">
        <v>0.1635147333998839</v>
      </c>
      <c r="D755" t="n">
        <v>0.4070152016</v>
      </c>
      <c r="E755" t="n">
        <v>0.3611220226425418</v>
      </c>
      <c r="F755" t="n">
        <v>9.2679511022</v>
      </c>
      <c r="G755" t="n">
        <v>9.388562519066925</v>
      </c>
    </row>
    <row r="756">
      <c r="A756" s="3" t="n">
        <v>45392.34982427083</v>
      </c>
      <c r="B756" t="n">
        <v>0.09097629205</v>
      </c>
      <c r="C756" t="n">
        <v>0.1670469332864806</v>
      </c>
      <c r="D756" t="n">
        <v>-0.1675956485</v>
      </c>
      <c r="E756" t="n">
        <v>0.2914389165953388</v>
      </c>
      <c r="F756" t="n">
        <v>9.531318494599999</v>
      </c>
      <c r="G756" t="n">
        <v>9.380142149912146</v>
      </c>
    </row>
    <row r="757">
      <c r="A757" s="3" t="n">
        <v>45392.34982483796</v>
      </c>
      <c r="B757" t="n">
        <v>0.265760215</v>
      </c>
      <c r="C757" t="n">
        <v>0.1592893245127044</v>
      </c>
      <c r="D757" t="n">
        <v>-0.1340765188</v>
      </c>
      <c r="E757" t="n">
        <v>0.1388472597207463</v>
      </c>
      <c r="F757" t="n">
        <v>9.51216610715</v>
      </c>
      <c r="G757" t="n">
        <v>9.340987076736971</v>
      </c>
    </row>
    <row r="758">
      <c r="A758" s="3" t="n">
        <v>45392.34982539352</v>
      </c>
      <c r="B758" t="n">
        <v>0.0383047749</v>
      </c>
      <c r="C758" t="n">
        <v>0.1096746933251751</v>
      </c>
      <c r="D758" t="n">
        <v>0.49081302585</v>
      </c>
      <c r="E758" t="n">
        <v>0.1176957329488348</v>
      </c>
      <c r="F758" t="n">
        <v>9.311051328949999</v>
      </c>
      <c r="G758" t="n">
        <v>9.371196656366227</v>
      </c>
    </row>
    <row r="759">
      <c r="A759" s="3" t="n">
        <v>45392.34982596065</v>
      </c>
      <c r="B759" t="n">
        <v>-0.2705458602</v>
      </c>
      <c r="C759" t="n">
        <v>0.2174745791917255</v>
      </c>
      <c r="D759" t="n">
        <v>0.22265998825</v>
      </c>
      <c r="E759" t="n">
        <v>0.02128689968869467</v>
      </c>
      <c r="F759" t="n">
        <v>9.179367632749999</v>
      </c>
      <c r="G759" t="n">
        <v>9.386086625683475</v>
      </c>
    </row>
    <row r="760">
      <c r="A760" s="3" t="n">
        <v>45392.34982708333</v>
      </c>
      <c r="B760" t="n">
        <v>0.821208871</v>
      </c>
      <c r="C760" t="n">
        <v>0.2369350874700473</v>
      </c>
      <c r="D760" t="n">
        <v>-0.22505281085</v>
      </c>
      <c r="E760" t="n">
        <v>0.1019134956375294</v>
      </c>
      <c r="F760" t="n">
        <v>9.37569676575</v>
      </c>
      <c r="G760" t="n">
        <v>9.373072606791052</v>
      </c>
    </row>
    <row r="761">
      <c r="A761" s="3" t="n">
        <v>45392.34982711806</v>
      </c>
      <c r="B761" t="n">
        <v>0.19153368115</v>
      </c>
      <c r="C761" t="n">
        <v>0.3775350629998845</v>
      </c>
      <c r="D761" t="n">
        <v>-0.12688824435</v>
      </c>
      <c r="E761" t="n">
        <v>0.0019595926913753</v>
      </c>
      <c r="F761" t="n">
        <v>9.344570458649999</v>
      </c>
      <c r="G761" t="n">
        <v>9.338509811794081</v>
      </c>
    </row>
    <row r="762">
      <c r="A762" s="3" t="n">
        <v>45392.34982765046</v>
      </c>
      <c r="B762" t="n">
        <v>0.22744563345</v>
      </c>
      <c r="C762" t="n">
        <v>0.4517553791137542</v>
      </c>
      <c r="D762" t="n">
        <v>0.4094080242</v>
      </c>
      <c r="E762" t="n">
        <v>-0.1192517214155015</v>
      </c>
      <c r="F762" t="n">
        <v>9.598356753999999</v>
      </c>
      <c r="G762" t="n">
        <v>9.348739816474733</v>
      </c>
    </row>
    <row r="763">
      <c r="A763" s="3" t="n">
        <v>45392.34982877315</v>
      </c>
      <c r="B763" t="n">
        <v>0.9983856165499999</v>
      </c>
      <c r="C763" t="n">
        <v>0.6563467633243608</v>
      </c>
      <c r="D763" t="n">
        <v>-0.28730542505</v>
      </c>
      <c r="E763" t="n">
        <v>-0.1964193587518654</v>
      </c>
      <c r="F763" t="n">
        <v>9.272746554049998</v>
      </c>
      <c r="G763" t="n">
        <v>9.3721242648752</v>
      </c>
    </row>
    <row r="764">
      <c r="A764" s="3" t="n">
        <v>45392.34982881945</v>
      </c>
      <c r="B764" t="n">
        <v>0.48602738065</v>
      </c>
      <c r="C764" t="n">
        <v>0.6873153868073445</v>
      </c>
      <c r="D764" t="n">
        <v>-0.1987219556</v>
      </c>
      <c r="E764" t="n">
        <v>-0.178644108417483</v>
      </c>
      <c r="F764" t="n">
        <v>9.27753219925</v>
      </c>
      <c r="G764" t="n">
        <v>9.369139020034174</v>
      </c>
    </row>
    <row r="765">
      <c r="A765" s="3" t="n">
        <v>45392.34982990741</v>
      </c>
      <c r="B765" t="n">
        <v>0.7014990944499999</v>
      </c>
      <c r="C765" t="n">
        <v>0.5862904330940576</v>
      </c>
      <c r="D765" t="n">
        <v>-0.83557561325</v>
      </c>
      <c r="E765" t="n">
        <v>-0.1112556441736599</v>
      </c>
      <c r="F765" t="n">
        <v>9.34217763605</v>
      </c>
      <c r="G765" t="n">
        <v>9.335614495533708</v>
      </c>
    </row>
    <row r="766">
      <c r="A766" s="3" t="n">
        <v>45392.34983047454</v>
      </c>
      <c r="B766" t="n">
        <v>0.6081299797999999</v>
      </c>
      <c r="C766" t="n">
        <v>0.6041268549794888</v>
      </c>
      <c r="D766" t="n">
        <v>0.25139347275</v>
      </c>
      <c r="E766" t="n">
        <v>-0.1266757440740097</v>
      </c>
      <c r="F766" t="n">
        <v>9.3589372009</v>
      </c>
      <c r="G766" t="n">
        <v>9.304969194329512</v>
      </c>
    </row>
    <row r="767">
      <c r="A767" s="3" t="n">
        <v>45392.34983104167</v>
      </c>
      <c r="B767" t="n">
        <v>0.8834614852</v>
      </c>
      <c r="C767" t="n">
        <v>0.5080849138696983</v>
      </c>
      <c r="D767" t="n">
        <v>0.22505281085</v>
      </c>
      <c r="E767" t="n">
        <v>-0.07377995409615407</v>
      </c>
      <c r="F767" t="n">
        <v>9.30865850635</v>
      </c>
      <c r="G767" t="n">
        <v>9.297328968184525</v>
      </c>
    </row>
    <row r="768">
      <c r="A768" s="3" t="n">
        <v>45392.34983160879</v>
      </c>
      <c r="B768" t="n">
        <v>-0.11492413135</v>
      </c>
      <c r="C768" t="n">
        <v>0.4173781332497681</v>
      </c>
      <c r="D768" t="n">
        <v>-0.06943108200000001</v>
      </c>
      <c r="E768" t="n">
        <v>0.0456620711917251</v>
      </c>
      <c r="F768" t="n">
        <v>9.30865850635</v>
      </c>
      <c r="G768" t="n">
        <v>9.368568222713662</v>
      </c>
    </row>
    <row r="769">
      <c r="A769" s="3" t="n">
        <v>45392.3498327199</v>
      </c>
      <c r="B769" t="n">
        <v>0.3399769422</v>
      </c>
      <c r="C769" t="n">
        <v>0.4235503793255256</v>
      </c>
      <c r="D769" t="n">
        <v>0.1077358569</v>
      </c>
      <c r="E769" t="n">
        <v>0.07149011275081607</v>
      </c>
      <c r="F769" t="n">
        <v>9.34696328125</v>
      </c>
      <c r="G769" t="n">
        <v>9.382000521516808</v>
      </c>
    </row>
    <row r="770">
      <c r="A770" s="3" t="n">
        <v>45392.34983275463</v>
      </c>
      <c r="B770" t="n">
        <v>0.35673650705</v>
      </c>
      <c r="C770" t="n">
        <v>0.1944051779947558</v>
      </c>
      <c r="D770" t="n">
        <v>-0.1005573891</v>
      </c>
      <c r="E770" t="n">
        <v>0.01549590141876461</v>
      </c>
      <c r="F770" t="n">
        <v>9.35174892645</v>
      </c>
      <c r="G770" t="n">
        <v>9.400494606153988</v>
      </c>
    </row>
    <row r="771">
      <c r="A771" s="3" t="n">
        <v>45392.34983385417</v>
      </c>
      <c r="B771" t="n">
        <v>0.3040649899</v>
      </c>
      <c r="C771" t="n">
        <v>0.1618577752990681</v>
      </c>
      <c r="D771" t="n">
        <v>0.1771669389</v>
      </c>
      <c r="E771" t="n">
        <v>-0.1459320042923081</v>
      </c>
      <c r="F771" t="n">
        <v>9.54568523685</v>
      </c>
      <c r="G771" t="n">
        <v>9.394640653305737</v>
      </c>
    </row>
    <row r="772">
      <c r="A772" s="3" t="n">
        <v>45392.34983388889</v>
      </c>
      <c r="B772" t="n">
        <v>0.404622379</v>
      </c>
      <c r="C772" t="n">
        <v>0.1003229438729606</v>
      </c>
      <c r="D772" t="n">
        <v>-0.3375841196</v>
      </c>
      <c r="E772" t="n">
        <v>-0.1798137057304201</v>
      </c>
      <c r="F772" t="n">
        <v>9.473851525600001</v>
      </c>
      <c r="G772" t="n">
        <v>9.396103032840585</v>
      </c>
    </row>
    <row r="773">
      <c r="A773" s="3" t="n">
        <v>45392.34983442129</v>
      </c>
      <c r="B773" t="n">
        <v>-0.1005573891</v>
      </c>
      <c r="C773" t="n">
        <v>0.2345274748874132</v>
      </c>
      <c r="D773" t="n">
        <v>-0.3016721673</v>
      </c>
      <c r="E773" t="n">
        <v>-0.1475224646195809</v>
      </c>
      <c r="F773" t="n">
        <v>9.263165456999999</v>
      </c>
      <c r="G773" t="n">
        <v>9.371831574090585</v>
      </c>
    </row>
    <row r="774">
      <c r="A774" s="3" t="n">
        <v>45392.34983497685</v>
      </c>
      <c r="B774" t="n">
        <v>-0.46447236395</v>
      </c>
      <c r="C774" t="n">
        <v>0.2125829581656183</v>
      </c>
      <c r="D774" t="n">
        <v>-0.4022295564</v>
      </c>
      <c r="E774" t="n">
        <v>-0.1391665358991846</v>
      </c>
      <c r="F774" t="n">
        <v>9.37569676575</v>
      </c>
      <c r="G774" t="n">
        <v>9.359207809577647</v>
      </c>
    </row>
    <row r="775">
      <c r="A775" s="3" t="n">
        <v>45392.34983555556</v>
      </c>
      <c r="B775" t="n">
        <v>0.9145877922999999</v>
      </c>
      <c r="C775" t="n">
        <v>0.2406325145505834</v>
      </c>
      <c r="D775" t="n">
        <v>0.15562172885</v>
      </c>
      <c r="E775" t="n">
        <v>-0.07889164183449907</v>
      </c>
      <c r="F775" t="n">
        <v>9.220075036899999</v>
      </c>
      <c r="G775" t="n">
        <v>9.315716688387088</v>
      </c>
    </row>
    <row r="776">
      <c r="A776" s="3" t="n">
        <v>45392.34983612269</v>
      </c>
      <c r="B776" t="n">
        <v>0.19153368115</v>
      </c>
      <c r="C776" t="n">
        <v>0.2997950281903271</v>
      </c>
      <c r="D776" t="n">
        <v>0.05027869455</v>
      </c>
      <c r="E776" t="n">
        <v>-0.08283645251946413</v>
      </c>
      <c r="F776" t="n">
        <v>9.35174892645</v>
      </c>
      <c r="G776" t="n">
        <v>9.294386058811563</v>
      </c>
    </row>
    <row r="777">
      <c r="A777" s="3" t="n">
        <v>45392.34983667824</v>
      </c>
      <c r="B777" t="n">
        <v>0.7422064986</v>
      </c>
      <c r="C777" t="n">
        <v>0.3798194409667842</v>
      </c>
      <c r="D777" t="n">
        <v>0.14605043845</v>
      </c>
      <c r="E777" t="n">
        <v>0.04684686995512835</v>
      </c>
      <c r="F777" t="n">
        <v>9.282317844449999</v>
      </c>
      <c r="G777" t="n">
        <v>9.282042092424502</v>
      </c>
    </row>
    <row r="778">
      <c r="A778" s="3" t="n">
        <v>45392.34983724537</v>
      </c>
      <c r="B778" t="n">
        <v>0.208293246</v>
      </c>
      <c r="C778" t="n">
        <v>0.5330704064644537</v>
      </c>
      <c r="D778" t="n">
        <v>-0.0047856452</v>
      </c>
      <c r="E778" t="n">
        <v>0.1046417330987182</v>
      </c>
      <c r="F778" t="n">
        <v>9.378089588349999</v>
      </c>
      <c r="G778" t="n">
        <v>9.305882630057603</v>
      </c>
    </row>
    <row r="779">
      <c r="A779" s="3" t="n">
        <v>45392.3498378125</v>
      </c>
      <c r="B779" t="n">
        <v>0.4405343312999999</v>
      </c>
      <c r="C779" t="n">
        <v>0.6223407300229622</v>
      </c>
      <c r="D779" t="n">
        <v>0.0335191297</v>
      </c>
      <c r="E779" t="n">
        <v>0.1825899934906765</v>
      </c>
      <c r="F779" t="n">
        <v>9.20570829465</v>
      </c>
      <c r="G779" t="n">
        <v>9.329349966366925</v>
      </c>
    </row>
    <row r="780">
      <c r="A780" s="3" t="n">
        <v>45392.34983893519</v>
      </c>
      <c r="B780" t="n">
        <v>0.56502975305</v>
      </c>
      <c r="C780" t="n">
        <v>0.4825389106502345</v>
      </c>
      <c r="D780" t="n">
        <v>-0.0598597916</v>
      </c>
      <c r="E780" t="n">
        <v>0.07473810266200484</v>
      </c>
      <c r="F780" t="n">
        <v>9.402027621</v>
      </c>
      <c r="G780" t="n">
        <v>9.330025025064245</v>
      </c>
    </row>
    <row r="781">
      <c r="A781" s="3" t="n">
        <v>45392.34983895833</v>
      </c>
      <c r="B781" t="n">
        <v>0.62967518985</v>
      </c>
      <c r="C781" t="n">
        <v>0.5002357763625889</v>
      </c>
      <c r="D781" t="n">
        <v>0.4309532342499999</v>
      </c>
      <c r="E781" t="n">
        <v>0.07735522094918434</v>
      </c>
      <c r="F781" t="n">
        <v>9.224860682099999</v>
      </c>
      <c r="G781" t="n">
        <v>9.313890914178465</v>
      </c>
    </row>
    <row r="782">
      <c r="A782" s="3" t="n">
        <v>45392.34983950231</v>
      </c>
      <c r="B782" t="n">
        <v>0.6895251748</v>
      </c>
      <c r="C782" t="n">
        <v>0.4813436880350829</v>
      </c>
      <c r="D782" t="n">
        <v>0.0766095498</v>
      </c>
      <c r="E782" t="n">
        <v>-0.01269314256130542</v>
      </c>
      <c r="F782" t="n">
        <v>9.45469913815</v>
      </c>
      <c r="G782" t="n">
        <v>9.315709487700026</v>
      </c>
    </row>
    <row r="783">
      <c r="A783" s="3" t="n">
        <v>45392.34984005787</v>
      </c>
      <c r="B783" t="n">
        <v>0.4165864919999999</v>
      </c>
      <c r="C783" t="n">
        <v>0.4868191819150363</v>
      </c>
      <c r="D783" t="n">
        <v>0.07901217904999999</v>
      </c>
      <c r="E783" t="n">
        <v>-8.606535489510958e-05</v>
      </c>
      <c r="F783" t="n">
        <v>9.361330023500001</v>
      </c>
      <c r="G783" t="n">
        <v>9.289010071569024</v>
      </c>
    </row>
    <row r="784">
      <c r="A784" s="3" t="n">
        <v>45392.34984063658</v>
      </c>
      <c r="B784" t="n">
        <v>-0.01915238745</v>
      </c>
      <c r="C784" t="n">
        <v>0.4058078406838007</v>
      </c>
      <c r="D784" t="n">
        <v>-0.5219393329499999</v>
      </c>
      <c r="E784" t="n">
        <v>-0.102841355599068</v>
      </c>
      <c r="F784" t="n">
        <v>9.1314817608</v>
      </c>
      <c r="G784" t="n">
        <v>9.33432161788639</v>
      </c>
    </row>
    <row r="785">
      <c r="A785" s="3" t="n">
        <v>45392.34984119213</v>
      </c>
      <c r="B785" t="n">
        <v>0.4094080242</v>
      </c>
      <c r="C785" t="n">
        <v>0.2730281541941732</v>
      </c>
      <c r="D785" t="n">
        <v>0.18435521335</v>
      </c>
      <c r="E785" t="n">
        <v>0.02557581177797208</v>
      </c>
      <c r="F785" t="n">
        <v>9.349356103849999</v>
      </c>
      <c r="G785" t="n">
        <v>9.33753666751168</v>
      </c>
    </row>
    <row r="786">
      <c r="A786" s="3" t="n">
        <v>45392.34984175926</v>
      </c>
      <c r="B786" t="n">
        <v>0.4932058484499999</v>
      </c>
      <c r="C786" t="n">
        <v>0.09952364474965056</v>
      </c>
      <c r="D786" t="n">
        <v>-0.21308869785</v>
      </c>
      <c r="E786" t="n">
        <v>0.1396391295637533</v>
      </c>
      <c r="F786" t="n">
        <v>9.3302037164</v>
      </c>
      <c r="G786" t="n">
        <v>9.333853001744199</v>
      </c>
    </row>
    <row r="787">
      <c r="A787" s="3" t="n">
        <v>45392.34984232639</v>
      </c>
      <c r="B787" t="n">
        <v>-0.07182390459999999</v>
      </c>
      <c r="C787" t="n">
        <v>0.07982377648962723</v>
      </c>
      <c r="D787" t="n">
        <v>0.4812319287999999</v>
      </c>
      <c r="E787" t="n">
        <v>0.3069434359792549</v>
      </c>
      <c r="F787" t="n">
        <v>9.3254180712</v>
      </c>
      <c r="G787" t="n">
        <v>9.310643450031726</v>
      </c>
    </row>
    <row r="788">
      <c r="A788" s="3" t="n">
        <v>45392.34984289352</v>
      </c>
      <c r="B788" t="n">
        <v>-0.0383047749</v>
      </c>
      <c r="C788" t="n">
        <v>-0.0100676120428905</v>
      </c>
      <c r="D788" t="n">
        <v>0.1364693414</v>
      </c>
      <c r="E788" t="n">
        <v>0.316178808612938</v>
      </c>
      <c r="F788" t="n">
        <v>9.567230446899998</v>
      </c>
      <c r="G788" t="n">
        <v>9.314064896493498</v>
      </c>
    </row>
    <row r="789">
      <c r="A789" s="3" t="n">
        <v>45392.34984344908</v>
      </c>
      <c r="B789" t="n">
        <v>-0.31603890955</v>
      </c>
      <c r="C789" t="n">
        <v>-0.05558541804079271</v>
      </c>
      <c r="D789" t="n">
        <v>1.3886412533</v>
      </c>
      <c r="E789" t="n">
        <v>0.5273207835709806</v>
      </c>
      <c r="F789" t="n">
        <v>9.212886762449999</v>
      </c>
      <c r="G789" t="n">
        <v>9.359845058953056</v>
      </c>
    </row>
    <row r="790">
      <c r="A790" s="3" t="n">
        <v>45392.3498440162</v>
      </c>
      <c r="B790" t="n">
        <v>-0.1652028259</v>
      </c>
      <c r="C790" t="n">
        <v>-0.1501930051469701</v>
      </c>
      <c r="D790" t="n">
        <v>0.28491260245</v>
      </c>
      <c r="E790" t="n">
        <v>0.5585126740715634</v>
      </c>
      <c r="F790" t="n">
        <v>9.191341552399999</v>
      </c>
      <c r="G790" t="n">
        <v>9.367099785457951</v>
      </c>
    </row>
    <row r="791">
      <c r="A791" s="3" t="n">
        <v>45392.34984458333</v>
      </c>
      <c r="B791" t="n">
        <v>0.335191297</v>
      </c>
      <c r="C791" t="n">
        <v>-0.1567453103437067</v>
      </c>
      <c r="D791" t="n">
        <v>0.0766095498</v>
      </c>
      <c r="E791" t="n">
        <v>0.4438207934534977</v>
      </c>
      <c r="F791" t="n">
        <v>9.390063507999999</v>
      </c>
      <c r="G791" t="n">
        <v>9.389154781292683</v>
      </c>
    </row>
    <row r="792">
      <c r="A792" s="3" t="n">
        <v>45392.34984515046</v>
      </c>
      <c r="B792" t="n">
        <v>-0.6153084475999999</v>
      </c>
      <c r="C792" t="n">
        <v>-0.1622086202039631</v>
      </c>
      <c r="D792" t="n">
        <v>0.04069759749999999</v>
      </c>
      <c r="E792" t="n">
        <v>0.3957971026390454</v>
      </c>
      <c r="F792" t="n">
        <v>9.402027621</v>
      </c>
      <c r="G792" t="n">
        <v>9.394160996110049</v>
      </c>
    </row>
    <row r="793">
      <c r="A793" s="3" t="n">
        <v>45392.34984570602</v>
      </c>
      <c r="B793" t="n">
        <v>0.08379782425</v>
      </c>
      <c r="C793" t="n">
        <v>-0.1654569987236601</v>
      </c>
      <c r="D793" t="n">
        <v>1.1899192977</v>
      </c>
      <c r="E793" t="n">
        <v>0.3344896986275068</v>
      </c>
      <c r="F793" t="n">
        <v>9.591168479549999</v>
      </c>
      <c r="G793" t="n">
        <v>9.382977094697811</v>
      </c>
    </row>
    <row r="794">
      <c r="A794" s="3" t="n">
        <v>45392.34984628472</v>
      </c>
      <c r="B794" t="n">
        <v>-0.0957717439</v>
      </c>
      <c r="C794" t="n">
        <v>-0.1072138413769234</v>
      </c>
      <c r="D794" t="n">
        <v>-0.1436478092</v>
      </c>
      <c r="E794" t="n">
        <v>0.1227444661088581</v>
      </c>
      <c r="F794" t="n">
        <v>9.378089588349999</v>
      </c>
      <c r="G794" t="n">
        <v>9.38751483052893</v>
      </c>
    </row>
    <row r="795">
      <c r="A795" s="3" t="n">
        <v>45392.34984743055</v>
      </c>
      <c r="B795" t="n">
        <v>-0.12210259915</v>
      </c>
      <c r="C795" t="n">
        <v>-0.03037114933135207</v>
      </c>
      <c r="D795" t="n">
        <v>-0.42377476645</v>
      </c>
      <c r="E795" t="n">
        <v>0.06432444617226121</v>
      </c>
      <c r="F795" t="n">
        <v>9.311051328949999</v>
      </c>
      <c r="G795" t="n">
        <v>9.347265367216808</v>
      </c>
    </row>
    <row r="796">
      <c r="A796" s="3" t="n">
        <v>45392.3498474537</v>
      </c>
      <c r="B796" t="n">
        <v>-0.2753315054</v>
      </c>
      <c r="C796" t="n">
        <v>-0.004648900723776252</v>
      </c>
      <c r="D796" t="n">
        <v>0.821208871</v>
      </c>
      <c r="E796" t="n">
        <v>-0.005306700631468569</v>
      </c>
      <c r="F796" t="n">
        <v>9.236834601749999</v>
      </c>
      <c r="G796" t="n">
        <v>9.28636175030457</v>
      </c>
    </row>
    <row r="797">
      <c r="A797" s="3" t="n">
        <v>45392.34984796296</v>
      </c>
      <c r="B797" t="n">
        <v>0.34715541</v>
      </c>
      <c r="C797" t="n">
        <v>0.2824151984426582</v>
      </c>
      <c r="D797" t="n">
        <v>-0.45250825095</v>
      </c>
      <c r="E797" t="n">
        <v>-0.1023023784575761</v>
      </c>
      <c r="F797" t="n">
        <v>9.193734375</v>
      </c>
      <c r="G797" t="n">
        <v>9.198637242813543</v>
      </c>
    </row>
    <row r="798">
      <c r="A798" s="3" t="n">
        <v>45392.3498485301</v>
      </c>
      <c r="B798" t="n">
        <v>0.4357486861</v>
      </c>
      <c r="C798" t="n">
        <v>0.2339456365134039</v>
      </c>
      <c r="D798" t="n">
        <v>-0.50038431625</v>
      </c>
      <c r="E798" t="n">
        <v>-0.2401672130103737</v>
      </c>
      <c r="F798" t="n">
        <v>9.119517647799999</v>
      </c>
      <c r="G798" t="n">
        <v>9.130003699768906</v>
      </c>
    </row>
    <row r="799">
      <c r="A799" s="3" t="n">
        <v>45392.34984909722</v>
      </c>
      <c r="B799" t="n">
        <v>0.46207954135</v>
      </c>
      <c r="C799" t="n">
        <v>0.3058225290264577</v>
      </c>
      <c r="D799" t="n">
        <v>-0.2801171506</v>
      </c>
      <c r="E799" t="n">
        <v>-0.0964643585581588</v>
      </c>
      <c r="F799" t="n">
        <v>9.224860682099999</v>
      </c>
      <c r="G799" t="n">
        <v>9.168455391544313</v>
      </c>
    </row>
    <row r="800">
      <c r="A800" s="3" t="n">
        <v>45392.34984966435</v>
      </c>
      <c r="B800" t="n">
        <v>0.1652028259</v>
      </c>
      <c r="C800" t="n">
        <v>0.318674681045572</v>
      </c>
      <c r="D800" t="n">
        <v>0.28251977985</v>
      </c>
      <c r="E800" t="n">
        <v>-0.05563852025046635</v>
      </c>
      <c r="F800" t="n">
        <v>9.169796342349999</v>
      </c>
      <c r="G800" t="n">
        <v>9.231161328998741</v>
      </c>
    </row>
    <row r="801">
      <c r="A801" s="3" t="n">
        <v>45392.34985021991</v>
      </c>
      <c r="B801" t="n">
        <v>0.7709301764499999</v>
      </c>
      <c r="C801" t="n">
        <v>0.3000685171427747</v>
      </c>
      <c r="D801" t="n">
        <v>-0.06943108200000001</v>
      </c>
      <c r="E801" t="n">
        <v>-0.150646099808159</v>
      </c>
      <c r="F801" t="n">
        <v>9.054872210999999</v>
      </c>
      <c r="G801" t="n">
        <v>9.244175553625082</v>
      </c>
    </row>
    <row r="802">
      <c r="A802" s="3" t="n">
        <v>45392.34985078704</v>
      </c>
      <c r="B802" t="n">
        <v>-0.56742257565</v>
      </c>
      <c r="C802" t="n">
        <v>0.30174856316084</v>
      </c>
      <c r="D802" t="n">
        <v>-0.09097629205</v>
      </c>
      <c r="E802" t="n">
        <v>0.01966048164475531</v>
      </c>
      <c r="F802" t="n">
        <v>9.399634798399999</v>
      </c>
      <c r="G802" t="n">
        <v>9.260164256350841</v>
      </c>
    </row>
    <row r="803">
      <c r="A803" s="3" t="n">
        <v>45392.34985190972</v>
      </c>
      <c r="B803" t="n">
        <v>0.5099654133</v>
      </c>
      <c r="C803" t="n">
        <v>0.2356144128847326</v>
      </c>
      <c r="D803" t="n">
        <v>0.17956956815</v>
      </c>
      <c r="E803" t="n">
        <v>0.0647352053653848</v>
      </c>
      <c r="F803" t="n">
        <v>9.552863704649999</v>
      </c>
      <c r="G803" t="n">
        <v>9.305012055562029</v>
      </c>
    </row>
    <row r="804">
      <c r="A804" s="3" t="n">
        <v>45392.34985247685</v>
      </c>
      <c r="B804" t="n">
        <v>0.2059004234</v>
      </c>
      <c r="C804" t="n">
        <v>0.1544849346670167</v>
      </c>
      <c r="D804" t="n">
        <v>-0.0766095498</v>
      </c>
      <c r="E804" t="n">
        <v>-0.04779822930174839</v>
      </c>
      <c r="F804" t="n">
        <v>9.315836974149999</v>
      </c>
      <c r="G804" t="n">
        <v>9.336113766029396</v>
      </c>
    </row>
    <row r="805">
      <c r="A805" s="3" t="n">
        <v>45392.34985304398</v>
      </c>
      <c r="B805" t="n">
        <v>0.38786281415</v>
      </c>
      <c r="C805" t="n">
        <v>0.179251937842891</v>
      </c>
      <c r="D805" t="n">
        <v>-0.3112434577</v>
      </c>
      <c r="E805" t="n">
        <v>-0.09060990280477882</v>
      </c>
      <c r="F805" t="n">
        <v>9.0524793884</v>
      </c>
      <c r="G805" t="n">
        <v>9.376887119329163</v>
      </c>
    </row>
    <row r="806">
      <c r="A806" s="3" t="n">
        <v>45392.34985361111</v>
      </c>
      <c r="B806" t="n">
        <v>0.49799149365</v>
      </c>
      <c r="C806" t="n">
        <v>0.2433041294662011</v>
      </c>
      <c r="D806" t="n">
        <v>0.16040737405</v>
      </c>
      <c r="E806" t="n">
        <v>-0.1075270141158511</v>
      </c>
      <c r="F806" t="n">
        <v>9.402027621</v>
      </c>
      <c r="G806" t="n">
        <v>9.382312528430212</v>
      </c>
    </row>
    <row r="807">
      <c r="A807" s="3" t="n">
        <v>45392.34985417824</v>
      </c>
      <c r="B807" t="n">
        <v>-0.3734960719</v>
      </c>
      <c r="C807" t="n">
        <v>0.3520798570153857</v>
      </c>
      <c r="D807" t="n">
        <v>-0.1628100033</v>
      </c>
      <c r="E807" t="n">
        <v>-0.1730089421593245</v>
      </c>
      <c r="F807" t="n">
        <v>9.51216610715</v>
      </c>
      <c r="G807" t="n">
        <v>9.340796704286625</v>
      </c>
    </row>
    <row r="808">
      <c r="A808" s="3" t="n">
        <v>45392.34985473379</v>
      </c>
      <c r="B808" t="n">
        <v>0.22744563345</v>
      </c>
      <c r="C808" t="n">
        <v>0.2621099695642198</v>
      </c>
      <c r="D808" t="n">
        <v>-0.5171438811</v>
      </c>
      <c r="E808" t="n">
        <v>-0.2548085414603737</v>
      </c>
      <c r="F808" t="n">
        <v>9.370901313899999</v>
      </c>
      <c r="G808" t="n">
        <v>9.310804905437205</v>
      </c>
    </row>
    <row r="809">
      <c r="A809" s="3" t="n">
        <v>45392.34985530093</v>
      </c>
      <c r="B809" t="n">
        <v>0.751777789</v>
      </c>
      <c r="C809" t="n">
        <v>0.2781781770188819</v>
      </c>
      <c r="D809" t="n">
        <v>0.1436478092</v>
      </c>
      <c r="E809" t="n">
        <v>-0.2439145877138701</v>
      </c>
      <c r="F809" t="n">
        <v>9.327810893799999</v>
      </c>
      <c r="G809" t="n">
        <v>9.296886091641168</v>
      </c>
    </row>
    <row r="810">
      <c r="A810" s="3" t="n">
        <v>45392.34985586806</v>
      </c>
      <c r="B810" t="n">
        <v>0.52672497815</v>
      </c>
      <c r="C810" t="n">
        <v>0.3128914320864811</v>
      </c>
      <c r="D810" t="n">
        <v>-0.4692678157999999</v>
      </c>
      <c r="E810" t="n">
        <v>-0.1870895542506998</v>
      </c>
      <c r="F810" t="n">
        <v>9.2224678595</v>
      </c>
      <c r="G810" t="n">
        <v>9.336565946317625</v>
      </c>
    </row>
    <row r="811">
      <c r="A811" s="3" t="n">
        <v>45392.34985643518</v>
      </c>
      <c r="B811" t="n">
        <v>-0.04310022674999999</v>
      </c>
      <c r="C811" t="n">
        <v>0.3844218229662015</v>
      </c>
      <c r="D811" t="n">
        <v>-0.2418123757</v>
      </c>
      <c r="E811" t="n">
        <v>-0.1597153537342662</v>
      </c>
      <c r="F811" t="n">
        <v>9.24879871475</v>
      </c>
      <c r="G811" t="n">
        <v>9.285315959090468</v>
      </c>
    </row>
    <row r="812">
      <c r="A812" s="3" t="n">
        <v>45392.34985699074</v>
      </c>
      <c r="B812" t="n">
        <v>0.3375841196</v>
      </c>
      <c r="C812" t="n">
        <v>0.3529075017004671</v>
      </c>
      <c r="D812" t="n">
        <v>-0.08619064685</v>
      </c>
      <c r="E812" t="n">
        <v>-0.01068325935710957</v>
      </c>
      <c r="F812" t="n">
        <v>9.196127197599999</v>
      </c>
      <c r="G812" t="n">
        <v>9.256456748308416</v>
      </c>
    </row>
    <row r="813">
      <c r="A813" s="3" t="n">
        <v>45392.34985754629</v>
      </c>
      <c r="B813" t="n">
        <v>0.3327984744</v>
      </c>
      <c r="C813" t="n">
        <v>0.2680673837129378</v>
      </c>
      <c r="D813" t="n">
        <v>0.22505281085</v>
      </c>
      <c r="E813" t="n">
        <v>0.1342293562403268</v>
      </c>
      <c r="F813" t="n">
        <v>9.31344415155</v>
      </c>
      <c r="G813" t="n">
        <v>9.319700337063544</v>
      </c>
    </row>
    <row r="814">
      <c r="A814" s="3" t="n">
        <v>45392.34985868056</v>
      </c>
      <c r="B814" t="n">
        <v>0.50038431625</v>
      </c>
      <c r="C814" t="n">
        <v>0.1977475083361311</v>
      </c>
      <c r="D814" t="n">
        <v>0.33039584515</v>
      </c>
      <c r="E814" t="n">
        <v>0.2126697550188817</v>
      </c>
      <c r="F814" t="n">
        <v>9.622294786649999</v>
      </c>
      <c r="G814" t="n">
        <v>9.374950225946529</v>
      </c>
    </row>
    <row r="815">
      <c r="A815" s="3" t="n">
        <v>45392.34985872686</v>
      </c>
      <c r="B815" t="n">
        <v>0.12210259915</v>
      </c>
      <c r="C815" t="n">
        <v>0.2484268125393946</v>
      </c>
      <c r="D815" t="n">
        <v>0.19392650375</v>
      </c>
      <c r="E815" t="n">
        <v>0.2375551466338002</v>
      </c>
      <c r="F815" t="n">
        <v>9.184153277949999</v>
      </c>
      <c r="G815" t="n">
        <v>9.408089936586622</v>
      </c>
    </row>
    <row r="816">
      <c r="A816" s="3" t="n">
        <v>45392.34985924768</v>
      </c>
      <c r="B816" t="n">
        <v>-0.26335758575</v>
      </c>
      <c r="C816" t="n">
        <v>0.2922479995093248</v>
      </c>
      <c r="D816" t="n">
        <v>0.335191297</v>
      </c>
      <c r="E816" t="n">
        <v>0.1385173996752918</v>
      </c>
      <c r="F816" t="n">
        <v>9.406823072849999</v>
      </c>
      <c r="G816" t="n">
        <v>9.44666079401809</v>
      </c>
    </row>
    <row r="817">
      <c r="A817" s="3" t="n">
        <v>45392.34985981481</v>
      </c>
      <c r="B817" t="n">
        <v>0.7062847396499999</v>
      </c>
      <c r="C817" t="n">
        <v>0.2008945057538467</v>
      </c>
      <c r="D817" t="n">
        <v>0.138862164</v>
      </c>
      <c r="E817" t="n">
        <v>0.02697802557202805</v>
      </c>
      <c r="F817" t="n">
        <v>9.667787836</v>
      </c>
      <c r="G817" t="n">
        <v>9.450779335565528</v>
      </c>
    </row>
    <row r="818">
      <c r="A818" s="3" t="n">
        <v>45392.34986038195</v>
      </c>
      <c r="B818" t="n">
        <v>0.19392650375</v>
      </c>
      <c r="C818" t="n">
        <v>0.1900455620163175</v>
      </c>
      <c r="D818" t="n">
        <v>-0.1412549866</v>
      </c>
      <c r="E818" t="n">
        <v>-0.115305882060956</v>
      </c>
      <c r="F818" t="n">
        <v>9.35174892645</v>
      </c>
      <c r="G818" t="n">
        <v>9.415089918784757</v>
      </c>
    </row>
    <row r="819">
      <c r="A819" s="3" t="n">
        <v>45392.34986094907</v>
      </c>
      <c r="B819" t="n">
        <v>0.32321737735</v>
      </c>
      <c r="C819" t="n">
        <v>0.2810202081949891</v>
      </c>
      <c r="D819" t="n">
        <v>-0.6847395296</v>
      </c>
      <c r="E819" t="n">
        <v>-0.2100573914710962</v>
      </c>
      <c r="F819" t="n">
        <v>9.323025248599999</v>
      </c>
      <c r="G819" t="n">
        <v>9.375159251605272</v>
      </c>
    </row>
    <row r="820">
      <c r="A820" s="3" t="n">
        <v>45392.34986150463</v>
      </c>
      <c r="B820" t="n">
        <v>0.07901217904999999</v>
      </c>
      <c r="C820" t="n">
        <v>0.2464963883454552</v>
      </c>
      <c r="D820" t="n">
        <v>-0.1412549866</v>
      </c>
      <c r="E820" t="n">
        <v>-0.1751606446096741</v>
      </c>
      <c r="F820" t="n">
        <v>9.464280235199999</v>
      </c>
      <c r="G820" t="n">
        <v>9.384412843120188</v>
      </c>
    </row>
    <row r="821">
      <c r="A821" s="3" t="n">
        <v>45392.34986207176</v>
      </c>
      <c r="B821" t="n">
        <v>0.07901217904999999</v>
      </c>
      <c r="C821" t="n">
        <v>0.3065741664592083</v>
      </c>
      <c r="D821" t="n">
        <v>-0.0598597916</v>
      </c>
      <c r="E821" t="n">
        <v>-0.2302220126475532</v>
      </c>
      <c r="F821" t="n">
        <v>9.232039149899999</v>
      </c>
      <c r="G821" t="n">
        <v>9.334607519451774</v>
      </c>
    </row>
    <row r="822">
      <c r="A822" s="3" t="n">
        <v>45392.34986263889</v>
      </c>
      <c r="B822" t="n">
        <v>0.5171438811</v>
      </c>
      <c r="C822" t="n">
        <v>0.2357705877863643</v>
      </c>
      <c r="D822" t="n">
        <v>-0.1077358569</v>
      </c>
      <c r="E822" t="n">
        <v>-0.07103882397622396</v>
      </c>
      <c r="F822" t="n">
        <v>9.2895061189</v>
      </c>
      <c r="G822" t="n">
        <v>9.284954438881259</v>
      </c>
    </row>
    <row r="823">
      <c r="A823" s="3" t="n">
        <v>45392.34986320602</v>
      </c>
      <c r="B823" t="n">
        <v>0.4309532342499999</v>
      </c>
      <c r="C823" t="n">
        <v>0.1513038997158512</v>
      </c>
      <c r="D823" t="n">
        <v>0.11731695395</v>
      </c>
      <c r="E823" t="n">
        <v>0.09580155245850844</v>
      </c>
      <c r="F823" t="n">
        <v>9.327810893799999</v>
      </c>
      <c r="G823" t="n">
        <v>9.293203020216108</v>
      </c>
    </row>
    <row r="824">
      <c r="A824" s="3" t="n">
        <v>45392.34986377315</v>
      </c>
      <c r="B824" t="n">
        <v>-0.45968671875</v>
      </c>
      <c r="C824" t="n">
        <v>0.005318244590093224</v>
      </c>
      <c r="D824" t="n">
        <v>0.32800302255</v>
      </c>
      <c r="E824" t="n">
        <v>0.2062138247321684</v>
      </c>
      <c r="F824" t="n">
        <v>9.31344415155</v>
      </c>
      <c r="G824" t="n">
        <v>9.276147129948976</v>
      </c>
    </row>
    <row r="825">
      <c r="A825" s="3" t="n">
        <v>45392.3498643287</v>
      </c>
      <c r="B825" t="n">
        <v>0.6464347547</v>
      </c>
      <c r="C825" t="n">
        <v>0.05287821115769245</v>
      </c>
      <c r="D825" t="n">
        <v>-0.19153368115</v>
      </c>
      <c r="E825" t="n">
        <v>0.1551482665311193</v>
      </c>
      <c r="F825" t="n">
        <v>9.303863054499999</v>
      </c>
      <c r="G825" t="n">
        <v>9.300535742734525</v>
      </c>
    </row>
    <row r="826">
      <c r="A826" s="3" t="n">
        <v>45392.34986489583</v>
      </c>
      <c r="B826" t="n">
        <v>-0.3447625874</v>
      </c>
      <c r="C826" t="n">
        <v>-0.03147134573659686</v>
      </c>
      <c r="D826" t="n">
        <v>0.8068421287499999</v>
      </c>
      <c r="E826" t="n">
        <v>0.1260722122015155</v>
      </c>
      <c r="F826" t="n">
        <v>9.241620246949999</v>
      </c>
      <c r="G826" t="n">
        <v>9.354485781876365</v>
      </c>
    </row>
    <row r="827">
      <c r="A827" s="3" t="n">
        <v>45392.34986546297</v>
      </c>
      <c r="B827" t="n">
        <v>-0.62967518985</v>
      </c>
      <c r="C827" t="n">
        <v>-0.1156413655001169</v>
      </c>
      <c r="D827" t="n">
        <v>0.0287334845</v>
      </c>
      <c r="E827" t="n">
        <v>0.2565354948113061</v>
      </c>
      <c r="F827" t="n">
        <v>9.3637228461</v>
      </c>
      <c r="G827" t="n">
        <v>9.432991558321588</v>
      </c>
    </row>
    <row r="828">
      <c r="A828" s="3" t="n">
        <v>45392.34986601852</v>
      </c>
      <c r="B828" t="n">
        <v>0.19153368115</v>
      </c>
      <c r="C828" t="n">
        <v>0.03560017397983688</v>
      </c>
      <c r="D828" t="n">
        <v>-0.0287334845</v>
      </c>
      <c r="E828" t="n">
        <v>0.3490440016310033</v>
      </c>
      <c r="F828" t="n">
        <v>9.433153928099999</v>
      </c>
      <c r="G828" t="n">
        <v>9.380530918435573</v>
      </c>
    </row>
    <row r="829">
      <c r="A829" s="3" t="n">
        <v>45392.34986658565</v>
      </c>
      <c r="B829" t="n">
        <v>0.7158658366999999</v>
      </c>
      <c r="C829" t="n">
        <v>0.1998510919094411</v>
      </c>
      <c r="D829" t="n">
        <v>0.12449542175</v>
      </c>
      <c r="E829" t="n">
        <v>0.4191898032554791</v>
      </c>
      <c r="F829" t="n">
        <v>9.6055352218</v>
      </c>
      <c r="G829" t="n">
        <v>9.405545236637904</v>
      </c>
    </row>
    <row r="830">
      <c r="A830" s="3" t="n">
        <v>45392.34986715278</v>
      </c>
      <c r="B830" t="n">
        <v>-0.3040649899</v>
      </c>
      <c r="C830" t="n">
        <v>0.1635751734525645</v>
      </c>
      <c r="D830" t="n">
        <v>0.5961560601499999</v>
      </c>
      <c r="E830" t="n">
        <v>0.4888061143579268</v>
      </c>
      <c r="F830" t="n">
        <v>9.41878718585</v>
      </c>
      <c r="G830" t="n">
        <v>9.402113160590471</v>
      </c>
    </row>
    <row r="831">
      <c r="A831" s="3" t="n">
        <v>45392.34986771991</v>
      </c>
      <c r="B831" t="n">
        <v>0.42377476645</v>
      </c>
      <c r="C831" t="n">
        <v>0.326252935563171</v>
      </c>
      <c r="D831" t="n">
        <v>1.1635786358</v>
      </c>
      <c r="E831" t="n">
        <v>0.3320564378833342</v>
      </c>
      <c r="F831" t="n">
        <v>9.447520670349999</v>
      </c>
      <c r="G831" t="n">
        <v>9.377914554506086</v>
      </c>
    </row>
    <row r="832">
      <c r="A832" s="3" t="n">
        <v>45392.34986827547</v>
      </c>
      <c r="B832" t="n">
        <v>0.8379684358499999</v>
      </c>
      <c r="C832" t="n">
        <v>0.3920849084351993</v>
      </c>
      <c r="D832" t="n">
        <v>0.25857194055</v>
      </c>
      <c r="E832" t="n">
        <v>0.2177765051432407</v>
      </c>
      <c r="F832" t="n">
        <v>8.856150255399999</v>
      </c>
      <c r="G832" t="n">
        <v>9.395427928424619</v>
      </c>
    </row>
    <row r="833">
      <c r="A833" s="3" t="n">
        <v>45392.34986884259</v>
      </c>
      <c r="B833" t="n">
        <v>-0.02154521005</v>
      </c>
      <c r="C833" t="n">
        <v>0.2547785500272735</v>
      </c>
      <c r="D833" t="n">
        <v>0.0335191297</v>
      </c>
      <c r="E833" t="n">
        <v>0.2437728141863643</v>
      </c>
      <c r="F833" t="n">
        <v>9.6965213205</v>
      </c>
      <c r="G833" t="n">
        <v>9.346669104609351</v>
      </c>
    </row>
    <row r="834">
      <c r="A834" s="3" t="n">
        <v>45392.3498694213</v>
      </c>
      <c r="B834" t="n">
        <v>-0.05027869455</v>
      </c>
      <c r="C834" t="n">
        <v>0.1964199530942896</v>
      </c>
      <c r="D834" t="n">
        <v>-0.1436478092</v>
      </c>
      <c r="E834" t="n">
        <v>0.2137475264272733</v>
      </c>
      <c r="F834" t="n">
        <v>9.263165456999999</v>
      </c>
      <c r="G834" t="n">
        <v>9.304310045721703</v>
      </c>
    </row>
    <row r="835">
      <c r="A835" s="3" t="n">
        <v>45392.34986996528</v>
      </c>
      <c r="B835" t="n">
        <v>0.39025563675</v>
      </c>
      <c r="C835" t="n">
        <v>0.1510974800200471</v>
      </c>
      <c r="D835" t="n">
        <v>-0.4716606384</v>
      </c>
      <c r="E835" t="n">
        <v>0.114763956066667</v>
      </c>
      <c r="F835" t="n">
        <v>9.373303943149999</v>
      </c>
      <c r="G835" t="n">
        <v>9.316281633720656</v>
      </c>
    </row>
    <row r="836">
      <c r="A836" s="3" t="n">
        <v>45392.34987054398</v>
      </c>
      <c r="B836" t="n">
        <v>0.19392650375</v>
      </c>
      <c r="C836" t="n">
        <v>0.0128366533974359</v>
      </c>
      <c r="D836" t="n">
        <v>0.08858346944999999</v>
      </c>
      <c r="E836" t="n">
        <v>0.03804406430967378</v>
      </c>
      <c r="F836" t="n">
        <v>9.5337113172</v>
      </c>
      <c r="G836" t="n">
        <v>9.360286083891168</v>
      </c>
    </row>
    <row r="837">
      <c r="A837" s="3" t="n">
        <v>45392.34987165509</v>
      </c>
      <c r="B837" t="n">
        <v>-0.26335758575</v>
      </c>
      <c r="C837" t="n">
        <v>-0.04389248520151529</v>
      </c>
      <c r="D837" t="n">
        <v>1.2665288475</v>
      </c>
      <c r="E837" t="n">
        <v>0.06306274864289062</v>
      </c>
      <c r="F837" t="n">
        <v>8.983048306400001</v>
      </c>
      <c r="G837" t="n">
        <v>9.35058623265294</v>
      </c>
    </row>
    <row r="838">
      <c r="A838" s="3" t="n">
        <v>45392.34987168982</v>
      </c>
      <c r="B838" t="n">
        <v>0.0957717439</v>
      </c>
      <c r="C838" t="n">
        <v>0.109799345218998</v>
      </c>
      <c r="D838" t="n">
        <v>-0.01436674225</v>
      </c>
      <c r="E838" t="n">
        <v>0.1232187056447556</v>
      </c>
      <c r="F838" t="n">
        <v>9.320622619349999</v>
      </c>
      <c r="G838" t="n">
        <v>9.214496013141634</v>
      </c>
    </row>
    <row r="839">
      <c r="A839" s="3" t="n">
        <v>45392.34987278935</v>
      </c>
      <c r="B839" t="n">
        <v>-0.1987219556</v>
      </c>
      <c r="C839" t="n">
        <v>0.09754322721410282</v>
      </c>
      <c r="D839" t="n">
        <v>-0.2681530376</v>
      </c>
      <c r="E839" t="n">
        <v>0.1078089381588581</v>
      </c>
      <c r="F839" t="n">
        <v>9.373303943149999</v>
      </c>
      <c r="G839" t="n">
        <v>9.237456443941051</v>
      </c>
    </row>
    <row r="840">
      <c r="A840" s="3" t="n">
        <v>45392.3498728125</v>
      </c>
      <c r="B840" t="n">
        <v>0.4549010735499999</v>
      </c>
      <c r="C840" t="n">
        <v>0.2192177398033806</v>
      </c>
      <c r="D840" t="n">
        <v>-0.2442051983</v>
      </c>
      <c r="E840" t="n">
        <v>0.07564148028752939</v>
      </c>
      <c r="F840" t="n">
        <v>9.31822979675</v>
      </c>
      <c r="G840" t="n">
        <v>9.194857339291984</v>
      </c>
    </row>
    <row r="841">
      <c r="A841" s="3" t="n">
        <v>45392.34987335648</v>
      </c>
      <c r="B841" t="n">
        <v>0.3399769422</v>
      </c>
      <c r="C841" t="n">
        <v>0.3574285959437073</v>
      </c>
      <c r="D841" t="n">
        <v>-0.1292908736</v>
      </c>
      <c r="E841" t="n">
        <v>-0.01347925185466203</v>
      </c>
      <c r="F841" t="n">
        <v>8.880098094699999</v>
      </c>
      <c r="G841" t="n">
        <v>9.220050143096179</v>
      </c>
    </row>
    <row r="842">
      <c r="A842" s="3" t="n">
        <v>45392.34987449074</v>
      </c>
      <c r="B842" t="n">
        <v>0.6512203999</v>
      </c>
      <c r="C842" t="n">
        <v>0.4544401610000012</v>
      </c>
      <c r="D842" t="n">
        <v>0.3782817171</v>
      </c>
      <c r="E842" t="n">
        <v>-0.08832349035804223</v>
      </c>
      <c r="F842" t="n">
        <v>9.203315472049999</v>
      </c>
      <c r="G842" t="n">
        <v>9.2523464132583</v>
      </c>
    </row>
    <row r="843">
      <c r="A843" s="3" t="n">
        <v>45392.3498750463</v>
      </c>
      <c r="B843" t="n">
        <v>0.15801455145</v>
      </c>
      <c r="C843" t="n">
        <v>0.4569961305954559</v>
      </c>
      <c r="D843" t="n">
        <v>-0.18196239075</v>
      </c>
      <c r="E843" t="n">
        <v>-0.004575888042890441</v>
      </c>
      <c r="F843" t="n">
        <v>9.4307611055</v>
      </c>
      <c r="G843" t="n">
        <v>9.182807823857484</v>
      </c>
    </row>
    <row r="844">
      <c r="A844" s="3" t="n">
        <v>45392.34987561343</v>
      </c>
      <c r="B844" t="n">
        <v>0.9983856165499999</v>
      </c>
      <c r="C844" t="n">
        <v>0.4736268145766913</v>
      </c>
      <c r="D844" t="n">
        <v>0.17956956815</v>
      </c>
      <c r="E844" t="n">
        <v>0.04665823481340342</v>
      </c>
      <c r="F844" t="n">
        <v>9.1602152453</v>
      </c>
      <c r="G844" t="n">
        <v>9.165014103189304</v>
      </c>
    </row>
    <row r="845">
      <c r="A845" s="3" t="n">
        <v>45392.34987618055</v>
      </c>
      <c r="B845" t="n">
        <v>0.05267151714999999</v>
      </c>
      <c r="C845" t="n">
        <v>0.353319106688579</v>
      </c>
      <c r="D845" t="n">
        <v>0.1292908736</v>
      </c>
      <c r="E845" t="n">
        <v>-0.0002712030200466096</v>
      </c>
      <c r="F845" t="n">
        <v>9.366115668699999</v>
      </c>
      <c r="G845" t="n">
        <v>9.185797206236156</v>
      </c>
    </row>
    <row r="846">
      <c r="A846" s="3" t="n">
        <v>45392.34987674768</v>
      </c>
      <c r="B846" t="n">
        <v>0.1747741163</v>
      </c>
      <c r="C846" t="n">
        <v>0.3234498338158517</v>
      </c>
      <c r="D846" t="n">
        <v>-0.2465980209</v>
      </c>
      <c r="E846" t="n">
        <v>-0.07442282686526827</v>
      </c>
      <c r="F846" t="n">
        <v>8.980645677149999</v>
      </c>
      <c r="G846" t="n">
        <v>9.274159328851773</v>
      </c>
    </row>
    <row r="847">
      <c r="A847" s="3" t="n">
        <v>45392.34987730324</v>
      </c>
      <c r="B847" t="n">
        <v>0.29448389285</v>
      </c>
      <c r="C847" t="n">
        <v>0.2279947601313526</v>
      </c>
      <c r="D847" t="n">
        <v>-0.36391497485</v>
      </c>
      <c r="E847" t="n">
        <v>-0.1416335141462708</v>
      </c>
      <c r="F847" t="n">
        <v>9.133874583399999</v>
      </c>
      <c r="G847" t="n">
        <v>9.249609077786156</v>
      </c>
    </row>
    <row r="848">
      <c r="A848" s="3" t="n">
        <v>45392.34987787037</v>
      </c>
      <c r="B848" t="n">
        <v>0.2442051983</v>
      </c>
      <c r="C848" t="n">
        <v>0.1863166347872965</v>
      </c>
      <c r="D848" t="n">
        <v>0.1628100033</v>
      </c>
      <c r="E848" t="n">
        <v>-0.1443523792846158</v>
      </c>
      <c r="F848" t="n">
        <v>9.378089588349999</v>
      </c>
      <c r="G848" t="n">
        <v>9.296689707188603</v>
      </c>
    </row>
    <row r="849">
      <c r="A849" s="3" t="n">
        <v>45392.3498784375</v>
      </c>
      <c r="B849" t="n">
        <v>0.04788587195</v>
      </c>
      <c r="C849" t="n">
        <v>0.08421436685209813</v>
      </c>
      <c r="D849" t="n">
        <v>-0.3375841196</v>
      </c>
      <c r="E849" t="n">
        <v>-0.1652150327790215</v>
      </c>
      <c r="F849" t="n">
        <v>9.45949459</v>
      </c>
      <c r="G849" t="n">
        <v>9.379215318620188</v>
      </c>
    </row>
    <row r="850">
      <c r="A850" s="3" t="n">
        <v>45392.34987900463</v>
      </c>
      <c r="B850" t="n">
        <v>0.26096476315</v>
      </c>
      <c r="C850" t="n">
        <v>0.08947207995221469</v>
      </c>
      <c r="D850" t="n">
        <v>-0.09097629205</v>
      </c>
      <c r="E850" t="n">
        <v>-0.06347076471713302</v>
      </c>
      <c r="F850" t="n">
        <v>9.57920436655</v>
      </c>
      <c r="G850" t="n">
        <v>9.457080096760865</v>
      </c>
    </row>
    <row r="851">
      <c r="A851" s="3" t="n">
        <v>45392.34987956018</v>
      </c>
      <c r="B851" t="n">
        <v>-0.09097629205</v>
      </c>
      <c r="C851" t="n">
        <v>0.0901647174696972</v>
      </c>
      <c r="D851" t="n">
        <v>-0.04788587195</v>
      </c>
      <c r="E851" t="n">
        <v>-0.08814434183578114</v>
      </c>
      <c r="F851" t="n">
        <v>9.287103489649999</v>
      </c>
      <c r="G851" t="n">
        <v>9.52496095084385</v>
      </c>
    </row>
    <row r="852">
      <c r="A852" s="3" t="n">
        <v>45392.34988012732</v>
      </c>
      <c r="B852" t="n">
        <v>0.08619064685</v>
      </c>
      <c r="C852" t="n">
        <v>0.1090176020565271</v>
      </c>
      <c r="D852" t="n">
        <v>-0.1340765188</v>
      </c>
      <c r="E852" t="n">
        <v>-0.1013653290477858</v>
      </c>
      <c r="F852" t="n">
        <v>9.655813916350001</v>
      </c>
      <c r="G852" t="n">
        <v>9.463788005376133</v>
      </c>
    </row>
    <row r="853">
      <c r="A853" s="3" t="n">
        <v>45392.34988068287</v>
      </c>
      <c r="B853" t="n">
        <v>0.08379782425</v>
      </c>
      <c r="C853" t="n">
        <v>0.1161276290404432</v>
      </c>
      <c r="D853" t="n">
        <v>0.1316836962</v>
      </c>
      <c r="E853" t="n">
        <v>-0.1885113813447558</v>
      </c>
      <c r="F853" t="n">
        <v>9.428368282899999</v>
      </c>
      <c r="G853" t="n">
        <v>9.407391218488955</v>
      </c>
    </row>
    <row r="854">
      <c r="A854" s="3" t="n">
        <v>45392.34988126157</v>
      </c>
      <c r="B854" t="n">
        <v>0.0383047749</v>
      </c>
      <c r="C854" t="n">
        <v>0.1598484407186485</v>
      </c>
      <c r="D854" t="n">
        <v>-0.06703825939999999</v>
      </c>
      <c r="E854" t="n">
        <v>-0.185993929710257</v>
      </c>
      <c r="F854" t="n">
        <v>9.473851525600001</v>
      </c>
      <c r="G854" t="n">
        <v>9.390095122445132</v>
      </c>
    </row>
    <row r="855">
      <c r="A855" s="3" t="n">
        <v>45392.34988237268</v>
      </c>
      <c r="B855" t="n">
        <v>0.5746108501</v>
      </c>
      <c r="C855" t="n">
        <v>0.168119172738462</v>
      </c>
      <c r="D855" t="n">
        <v>-0.80444930615</v>
      </c>
      <c r="E855" t="n">
        <v>-0.1618840635216788</v>
      </c>
      <c r="F855" t="n">
        <v>9.14345568045</v>
      </c>
      <c r="G855" t="n">
        <v>9.346336387148394</v>
      </c>
    </row>
    <row r="856">
      <c r="A856" s="3" t="n">
        <v>45392.34988244213</v>
      </c>
      <c r="B856" t="n">
        <v>0.15083608365</v>
      </c>
      <c r="C856" t="n">
        <v>0.2144900429897442</v>
      </c>
      <c r="D856" t="n">
        <v>0.08379782425</v>
      </c>
      <c r="E856" t="n">
        <v>-0.08536323075815874</v>
      </c>
      <c r="F856" t="n">
        <v>9.167393713099999</v>
      </c>
      <c r="G856" t="n">
        <v>9.367912868753638</v>
      </c>
    </row>
    <row r="857">
      <c r="A857" s="3" t="n">
        <v>45392.34988295139</v>
      </c>
      <c r="B857" t="n">
        <v>0.03591195229999999</v>
      </c>
      <c r="C857" t="n">
        <v>0.2468931804916091</v>
      </c>
      <c r="D857" t="n">
        <v>-0.2011147782</v>
      </c>
      <c r="E857" t="n">
        <v>-0.04415456735128218</v>
      </c>
      <c r="F857" t="n">
        <v>9.52173739755</v>
      </c>
      <c r="G857" t="n">
        <v>9.318203668542683</v>
      </c>
    </row>
    <row r="858">
      <c r="A858" s="3" t="n">
        <v>45392.34988351852</v>
      </c>
      <c r="B858" t="n">
        <v>0.32082455475</v>
      </c>
      <c r="C858" t="n">
        <v>0.2899494944801873</v>
      </c>
      <c r="D858" t="n">
        <v>0.1628100033</v>
      </c>
      <c r="E858" t="n">
        <v>-0.05756060079114236</v>
      </c>
      <c r="F858" t="n">
        <v>9.445127847749999</v>
      </c>
      <c r="G858" t="n">
        <v>9.3054413308076</v>
      </c>
    </row>
    <row r="859">
      <c r="A859" s="3" t="n">
        <v>45392.34988407407</v>
      </c>
      <c r="B859" t="n">
        <v>0.2106860686</v>
      </c>
      <c r="C859" t="n">
        <v>0.2616100590074599</v>
      </c>
      <c r="D859" t="n">
        <v>0.4357486861</v>
      </c>
      <c r="E859" t="n">
        <v>0.06154091200629386</v>
      </c>
      <c r="F859" t="n">
        <v>9.220075036899999</v>
      </c>
      <c r="G859" t="n">
        <v>9.305599014424619</v>
      </c>
    </row>
    <row r="860">
      <c r="A860" s="3" t="n">
        <v>45392.3498846412</v>
      </c>
      <c r="B860" t="n">
        <v>0.35434368445</v>
      </c>
      <c r="C860" t="n">
        <v>0.2710359183881126</v>
      </c>
      <c r="D860" t="n">
        <v>0.06943108200000001</v>
      </c>
      <c r="E860" t="n">
        <v>0.1617517766136368</v>
      </c>
      <c r="F860" t="n">
        <v>9.4379395733</v>
      </c>
      <c r="G860" t="n">
        <v>9.312669449059349</v>
      </c>
    </row>
    <row r="861">
      <c r="A861" s="3" t="n">
        <v>45392.34988520834</v>
      </c>
      <c r="B861" t="n">
        <v>0.49081302585</v>
      </c>
      <c r="C861" t="n">
        <v>0.3634450328670173</v>
      </c>
      <c r="D861" t="n">
        <v>-0.21308869785</v>
      </c>
      <c r="E861" t="n">
        <v>0.08077305563776249</v>
      </c>
      <c r="F861" t="n">
        <v>9.1219104704</v>
      </c>
      <c r="G861" t="n">
        <v>9.307518306127765</v>
      </c>
    </row>
    <row r="862">
      <c r="A862" s="3" t="n">
        <v>45392.34988577546</v>
      </c>
      <c r="B862" t="n">
        <v>0.28969824765</v>
      </c>
      <c r="C862" t="n">
        <v>0.4501169827840339</v>
      </c>
      <c r="D862" t="n">
        <v>0.01436674225</v>
      </c>
      <c r="E862" t="n">
        <v>0.2251729137383456</v>
      </c>
      <c r="F862" t="n">
        <v>9.220075036899999</v>
      </c>
      <c r="G862" t="n">
        <v>9.319204244013894</v>
      </c>
    </row>
    <row r="863">
      <c r="A863" s="3" t="n">
        <v>45392.34988633102</v>
      </c>
      <c r="B863" t="n">
        <v>0.18196239075</v>
      </c>
      <c r="C863" t="n">
        <v>0.4218835459967378</v>
      </c>
      <c r="D863" t="n">
        <v>0.5410917204</v>
      </c>
      <c r="E863" t="n">
        <v>0.2085020430655017</v>
      </c>
      <c r="F863" t="n">
        <v>9.421180008449999</v>
      </c>
      <c r="G863" t="n">
        <v>9.352186773942101</v>
      </c>
    </row>
    <row r="864">
      <c r="A864" s="3" t="n">
        <v>45392.34988690972</v>
      </c>
      <c r="B864" t="n">
        <v>0.6775610618</v>
      </c>
      <c r="C864" t="n">
        <v>0.3766124378235441</v>
      </c>
      <c r="D864" t="n">
        <v>0.21308869785</v>
      </c>
      <c r="E864" t="n">
        <v>0.3015243131923085</v>
      </c>
      <c r="F864" t="n">
        <v>9.337382184199999</v>
      </c>
      <c r="G864" t="n">
        <v>9.370268910701306</v>
      </c>
    </row>
    <row r="865">
      <c r="A865" s="3" t="n">
        <v>45392.34988746528</v>
      </c>
      <c r="B865" t="n">
        <v>0.35195086185</v>
      </c>
      <c r="C865" t="n">
        <v>0.1810460747470868</v>
      </c>
      <c r="D865" t="n">
        <v>0.39743410455</v>
      </c>
      <c r="E865" t="n">
        <v>0.569642170292659</v>
      </c>
      <c r="F865" t="n">
        <v>9.564837624299999</v>
      </c>
      <c r="G865" t="n">
        <v>9.358856416048976</v>
      </c>
    </row>
    <row r="866">
      <c r="A866" s="3" t="n">
        <v>45392.3498880324</v>
      </c>
      <c r="B866" t="n">
        <v>0.3040649899</v>
      </c>
      <c r="C866" t="n">
        <v>0.07113602182191162</v>
      </c>
      <c r="D866" t="n">
        <v>1.00317126175</v>
      </c>
      <c r="E866" t="n">
        <v>0.6512247660308876</v>
      </c>
      <c r="F866" t="n">
        <v>9.461887412599999</v>
      </c>
      <c r="G866" t="n">
        <v>9.363343358462146</v>
      </c>
    </row>
    <row r="867">
      <c r="A867" s="3" t="n">
        <v>45392.34988858796</v>
      </c>
      <c r="B867" t="n">
        <v>-0.29209107025</v>
      </c>
      <c r="C867" t="n">
        <v>0.03263255367762246</v>
      </c>
      <c r="D867" t="n">
        <v>0.1699884711</v>
      </c>
      <c r="E867" t="n">
        <v>0.6820195900734285</v>
      </c>
      <c r="F867" t="n">
        <v>9.157822422699999</v>
      </c>
      <c r="G867" t="n">
        <v>9.331097035922985</v>
      </c>
    </row>
    <row r="868">
      <c r="A868" s="3" t="n">
        <v>45392.34988915509</v>
      </c>
      <c r="B868" t="n">
        <v>-0.2418123757</v>
      </c>
      <c r="C868" t="n">
        <v>-0.0007869550883450316</v>
      </c>
      <c r="D868" t="n">
        <v>1.03669039145</v>
      </c>
      <c r="E868" t="n">
        <v>0.5042170476693487</v>
      </c>
      <c r="F868" t="n">
        <v>9.210493939849998</v>
      </c>
      <c r="G868" t="n">
        <v>9.316074619682427</v>
      </c>
    </row>
    <row r="869">
      <c r="A869" s="3" t="n">
        <v>45392.34988972222</v>
      </c>
      <c r="B869" t="n">
        <v>-0.3687104267</v>
      </c>
      <c r="C869" t="n">
        <v>0.01154073546002333</v>
      </c>
      <c r="D869" t="n">
        <v>0.8619162751499999</v>
      </c>
      <c r="E869" t="n">
        <v>0.5292584998892789</v>
      </c>
      <c r="F869" t="n">
        <v>9.31344415155</v>
      </c>
      <c r="G869" t="n">
        <v>9.332537310491517</v>
      </c>
    </row>
    <row r="870">
      <c r="A870" s="3" t="n">
        <v>45392.34989084491</v>
      </c>
      <c r="B870" t="n">
        <v>0.52672497815</v>
      </c>
      <c r="C870" t="n">
        <v>0.08773079380512844</v>
      </c>
      <c r="D870" t="n">
        <v>-0.22744563345</v>
      </c>
      <c r="E870" t="n">
        <v>0.3113922033213296</v>
      </c>
      <c r="F870" t="n">
        <v>9.2918989415</v>
      </c>
      <c r="G870" t="n">
        <v>9.310860202141983</v>
      </c>
    </row>
    <row r="871">
      <c r="A871" s="3" t="n">
        <v>45392.34989086806</v>
      </c>
      <c r="B871" t="n">
        <v>0.36391497485</v>
      </c>
      <c r="C871" t="n">
        <v>0.1653504056958047</v>
      </c>
      <c r="D871" t="n">
        <v>0.3136362803</v>
      </c>
      <c r="E871" t="n">
        <v>0.1842476145118886</v>
      </c>
      <c r="F871" t="n">
        <v>9.45230631555</v>
      </c>
      <c r="G871" t="n">
        <v>9.313846224200026</v>
      </c>
    </row>
    <row r="872">
      <c r="A872" s="3" t="n">
        <v>45392.34989141204</v>
      </c>
      <c r="B872" t="n">
        <v>0.32082455475</v>
      </c>
      <c r="C872" t="n">
        <v>0.2903969428883458</v>
      </c>
      <c r="D872" t="n">
        <v>-0.35195086185</v>
      </c>
      <c r="E872" t="n">
        <v>0.2415245768107233</v>
      </c>
      <c r="F872" t="n">
        <v>9.464280235199999</v>
      </c>
      <c r="G872" t="n">
        <v>9.367043391505621</v>
      </c>
    </row>
    <row r="873">
      <c r="A873" s="3" t="n">
        <v>45392.34989253472</v>
      </c>
      <c r="B873" t="n">
        <v>0.404622379</v>
      </c>
      <c r="C873" t="n">
        <v>0.3560173755759917</v>
      </c>
      <c r="D873" t="n">
        <v>0.7422064986</v>
      </c>
      <c r="E873" t="n">
        <v>0.09226370631888137</v>
      </c>
      <c r="F873" t="n">
        <v>9.320622619349999</v>
      </c>
      <c r="G873" t="n">
        <v>9.340740904676716</v>
      </c>
    </row>
    <row r="874">
      <c r="A874" s="3" t="n">
        <v>45392.34989258102</v>
      </c>
      <c r="B874" t="n">
        <v>0.0287334845</v>
      </c>
      <c r="C874" t="n">
        <v>0.3196367614151524</v>
      </c>
      <c r="D874" t="n">
        <v>-0.4932058484499999</v>
      </c>
      <c r="E874" t="n">
        <v>0.02298297009289052</v>
      </c>
      <c r="F874" t="n">
        <v>9.169796342349999</v>
      </c>
      <c r="G874" t="n">
        <v>9.327849206027066</v>
      </c>
    </row>
    <row r="875">
      <c r="A875" s="3" t="n">
        <v>45392.34989310185</v>
      </c>
      <c r="B875" t="n">
        <v>0.265760215</v>
      </c>
      <c r="C875" t="n">
        <v>0.2863352524797211</v>
      </c>
      <c r="D875" t="n">
        <v>0.6272823672499999</v>
      </c>
      <c r="E875" t="n">
        <v>-0.01012830354813522</v>
      </c>
      <c r="F875" t="n">
        <v>9.275139376649999</v>
      </c>
      <c r="G875" t="n">
        <v>9.340701358046179</v>
      </c>
    </row>
    <row r="876">
      <c r="A876" s="3" t="n">
        <v>45392.34989368056</v>
      </c>
      <c r="B876" t="n">
        <v>0.404622379</v>
      </c>
      <c r="C876" t="n">
        <v>0.3424779808398611</v>
      </c>
      <c r="D876" t="n">
        <v>0.1628100033</v>
      </c>
      <c r="E876" t="n">
        <v>-0.1275325572565272</v>
      </c>
      <c r="F876" t="n">
        <v>9.469065880399999</v>
      </c>
      <c r="G876" t="n">
        <v>9.313154272462265</v>
      </c>
    </row>
    <row r="877">
      <c r="A877" s="3" t="n">
        <v>45392.34989423611</v>
      </c>
      <c r="B877" t="n">
        <v>0.39743410455</v>
      </c>
      <c r="C877" t="n">
        <v>0.3224636597187654</v>
      </c>
      <c r="D877" t="n">
        <v>-0.7158658366999999</v>
      </c>
      <c r="E877" t="n">
        <v>-0.1327628391678325</v>
      </c>
      <c r="F877" t="n">
        <v>9.193734375</v>
      </c>
      <c r="G877" t="n">
        <v>9.301015171336971</v>
      </c>
    </row>
    <row r="878">
      <c r="A878" s="3" t="n">
        <v>45392.34989480324</v>
      </c>
      <c r="B878" t="n">
        <v>0.1675956485</v>
      </c>
      <c r="C878" t="n">
        <v>0.2645778850435905</v>
      </c>
      <c r="D878" t="n">
        <v>-0.5123582359</v>
      </c>
      <c r="E878" t="n">
        <v>-0.2030439679904434</v>
      </c>
      <c r="F878" t="n">
        <v>9.45230631555</v>
      </c>
      <c r="G878" t="n">
        <v>9.288044699456787</v>
      </c>
    </row>
    <row r="879">
      <c r="A879" s="3" t="n">
        <v>45392.3498953588</v>
      </c>
      <c r="B879" t="n">
        <v>0.6895251748</v>
      </c>
      <c r="C879" t="n">
        <v>0.3630910333754089</v>
      </c>
      <c r="D879" t="n">
        <v>-0.1987219556</v>
      </c>
      <c r="E879" t="n">
        <v>-0.1228792446832171</v>
      </c>
      <c r="F879" t="n">
        <v>9.354141749049999</v>
      </c>
      <c r="G879" t="n">
        <v>9.315009832370073</v>
      </c>
    </row>
    <row r="880">
      <c r="A880" s="3" t="n">
        <v>45392.34989592592</v>
      </c>
      <c r="B880" t="n">
        <v>0.12688824435</v>
      </c>
      <c r="C880" t="n">
        <v>0.28925500535746</v>
      </c>
      <c r="D880" t="n">
        <v>0.15083608365</v>
      </c>
      <c r="E880" t="n">
        <v>-0.2424226510730776</v>
      </c>
      <c r="F880" t="n">
        <v>9.1266961156</v>
      </c>
      <c r="G880" t="n">
        <v>9.301029252680562</v>
      </c>
    </row>
    <row r="881">
      <c r="A881" s="3" t="n">
        <v>45392.3498981713</v>
      </c>
      <c r="B881" t="n">
        <v>-0.07182390459999999</v>
      </c>
      <c r="C881" t="n">
        <v>0.2768541192536139</v>
      </c>
      <c r="D881" t="n">
        <v>0.08858346944999999</v>
      </c>
      <c r="E881" t="n">
        <v>-0.1521518206213291</v>
      </c>
      <c r="F881" t="n">
        <v>9.234431972499999</v>
      </c>
      <c r="G881" t="n">
        <v>9.302028776622869</v>
      </c>
    </row>
    <row r="882">
      <c r="A882" s="3" t="n">
        <v>45392.34989820602</v>
      </c>
      <c r="B882" t="n">
        <v>0.25857194055</v>
      </c>
      <c r="C882" t="n">
        <v>0.1879061121636369</v>
      </c>
      <c r="D882" t="n">
        <v>-0.04069759749999999</v>
      </c>
      <c r="E882" t="n">
        <v>-0.1181240023841495</v>
      </c>
      <c r="F882" t="n">
        <v>9.28471066705</v>
      </c>
      <c r="G882" t="n">
        <v>9.303659172189187</v>
      </c>
    </row>
    <row r="883">
      <c r="A883" s="3" t="n">
        <v>45392.34989824074</v>
      </c>
      <c r="B883" t="n">
        <v>0.7206514818999999</v>
      </c>
      <c r="C883" t="n">
        <v>0.0462354973344989</v>
      </c>
      <c r="D883" t="n">
        <v>-0.3806745397</v>
      </c>
      <c r="E883" t="n">
        <v>-0.1249326520403267</v>
      </c>
      <c r="F883" t="n">
        <v>9.52173739755</v>
      </c>
      <c r="G883" t="n">
        <v>9.284188308637088</v>
      </c>
    </row>
    <row r="884">
      <c r="A884" s="3" t="n">
        <v>45392.34989875</v>
      </c>
      <c r="B884" t="n">
        <v>-0.28251977985</v>
      </c>
      <c r="C884" t="n">
        <v>0.1012979854792544</v>
      </c>
      <c r="D884" t="n">
        <v>-0.3687104267</v>
      </c>
      <c r="E884" t="n">
        <v>-0.1331083578502334</v>
      </c>
      <c r="F884" t="n">
        <v>9.24401306955</v>
      </c>
      <c r="G884" t="n">
        <v>9.276024878284176</v>
      </c>
    </row>
    <row r="885">
      <c r="A885" s="3" t="n">
        <v>45392.34989931713</v>
      </c>
      <c r="B885" t="n">
        <v>0.25617911795</v>
      </c>
      <c r="C885" t="n">
        <v>0.2712750497765741</v>
      </c>
      <c r="D885" t="n">
        <v>-0.0742167272</v>
      </c>
      <c r="E885" t="n">
        <v>-0.1636755258849655</v>
      </c>
      <c r="F885" t="n">
        <v>9.2895061189</v>
      </c>
      <c r="G885" t="n">
        <v>9.269384061784875</v>
      </c>
    </row>
    <row r="886">
      <c r="A886" s="3" t="n">
        <v>45392.34989987269</v>
      </c>
      <c r="B886" t="n">
        <v>-0.25617911795</v>
      </c>
      <c r="C886" t="n">
        <v>0.3269778733054788</v>
      </c>
      <c r="D886" t="n">
        <v>-0.25857194055</v>
      </c>
      <c r="E886" t="n">
        <v>-0.06462040584020998</v>
      </c>
      <c r="F886" t="n">
        <v>9.1219104704</v>
      </c>
      <c r="G886" t="n">
        <v>9.269518680343966</v>
      </c>
    </row>
    <row r="887">
      <c r="A887" s="3" t="n">
        <v>45392.34990043982</v>
      </c>
      <c r="B887" t="n">
        <v>0.35195086185</v>
      </c>
      <c r="C887" t="n">
        <v>0.3830449144438239</v>
      </c>
      <c r="D887" t="n">
        <v>0.39743410455</v>
      </c>
      <c r="E887" t="n">
        <v>-0.009968242561421935</v>
      </c>
      <c r="F887" t="n">
        <v>9.2966845867</v>
      </c>
      <c r="G887" t="n">
        <v>9.27368191186984</v>
      </c>
    </row>
    <row r="888">
      <c r="A888" s="3" t="n">
        <v>45392.34990100694</v>
      </c>
      <c r="B888" t="n">
        <v>1.4628579805</v>
      </c>
      <c r="C888" t="n">
        <v>0.5346958872761087</v>
      </c>
      <c r="D888" t="n">
        <v>0.05027869455</v>
      </c>
      <c r="E888" t="n">
        <v>0.01394587923566439</v>
      </c>
      <c r="F888" t="n">
        <v>9.1554296001</v>
      </c>
      <c r="G888" t="n">
        <v>9.254934523063312</v>
      </c>
    </row>
    <row r="889">
      <c r="A889" s="3" t="n">
        <v>45392.34990157407</v>
      </c>
      <c r="B889" t="n">
        <v>0.4285604116499999</v>
      </c>
      <c r="C889" t="n">
        <v>0.6254749490785565</v>
      </c>
      <c r="D889" t="n">
        <v>-0.11731695395</v>
      </c>
      <c r="E889" t="n">
        <v>0.05222548601993024</v>
      </c>
      <c r="F889" t="n">
        <v>9.35174892645</v>
      </c>
      <c r="G889" t="n">
        <v>9.267440242027066</v>
      </c>
    </row>
    <row r="890">
      <c r="A890" s="3" t="n">
        <v>45392.34990212963</v>
      </c>
      <c r="B890" t="n">
        <v>0.265760215</v>
      </c>
      <c r="C890" t="n">
        <v>0.5593187166954561</v>
      </c>
      <c r="D890" t="n">
        <v>0.18914085855</v>
      </c>
      <c r="E890" t="n">
        <v>-0.01589024761724947</v>
      </c>
      <c r="F890" t="n">
        <v>9.485825445249999</v>
      </c>
      <c r="G890" t="n">
        <v>9.299563421387788</v>
      </c>
    </row>
    <row r="891">
      <c r="A891" s="3" t="n">
        <v>45392.34990269676</v>
      </c>
      <c r="B891" t="n">
        <v>0.75896606345</v>
      </c>
      <c r="C891" t="n">
        <v>0.5585481060237778</v>
      </c>
      <c r="D891" t="n">
        <v>-0.38546999155</v>
      </c>
      <c r="E891" t="n">
        <v>-0.07787732790955733</v>
      </c>
      <c r="F891" t="n">
        <v>9.24879871475</v>
      </c>
      <c r="G891" t="n">
        <v>9.30387203821436</v>
      </c>
    </row>
    <row r="892">
      <c r="A892" s="3" t="n">
        <v>45392.34990326389</v>
      </c>
      <c r="B892" t="n">
        <v>0.52433215555</v>
      </c>
      <c r="C892" t="n">
        <v>0.3597834492065278</v>
      </c>
      <c r="D892" t="n">
        <v>-0.12210259915</v>
      </c>
      <c r="E892" t="n">
        <v>-0.1684383803389282</v>
      </c>
      <c r="F892" t="n">
        <v>9.14824132565</v>
      </c>
      <c r="G892" t="n">
        <v>9.306679208921352</v>
      </c>
    </row>
    <row r="893">
      <c r="A893" s="3" t="n">
        <v>45392.34990383102</v>
      </c>
      <c r="B893" t="n">
        <v>-0.335191297</v>
      </c>
      <c r="C893" t="n">
        <v>0.1575483812554782</v>
      </c>
      <c r="D893" t="n">
        <v>0.1747741163</v>
      </c>
      <c r="E893" t="n">
        <v>-0.1192051569724945</v>
      </c>
      <c r="F893" t="n">
        <v>9.258379811799999</v>
      </c>
      <c r="G893" t="n">
        <v>9.304904319567974</v>
      </c>
    </row>
    <row r="894">
      <c r="A894" s="3" t="n">
        <v>45392.34990439815</v>
      </c>
      <c r="B894" t="n">
        <v>0.35912932965</v>
      </c>
      <c r="C894" t="n">
        <v>0.1984556216159679</v>
      </c>
      <c r="D894" t="n">
        <v>-0.4022295564</v>
      </c>
      <c r="E894" t="n">
        <v>-0.03699822737692318</v>
      </c>
      <c r="F894" t="n">
        <v>9.447520670349999</v>
      </c>
      <c r="G894" t="n">
        <v>9.238893906812729</v>
      </c>
    </row>
    <row r="895">
      <c r="A895" s="3" t="n">
        <v>45392.34990550926</v>
      </c>
      <c r="B895" t="n">
        <v>0.36152215225</v>
      </c>
      <c r="C895" t="n">
        <v>0.1406872981475528</v>
      </c>
      <c r="D895" t="n">
        <v>-0.04549304934999999</v>
      </c>
      <c r="E895" t="n">
        <v>0.004780341836829863</v>
      </c>
      <c r="F895" t="n">
        <v>9.145848503049999</v>
      </c>
      <c r="G895" t="n">
        <v>9.237476514427531</v>
      </c>
    </row>
    <row r="896">
      <c r="A896" s="3" t="n">
        <v>45392.34990554398</v>
      </c>
      <c r="B896" t="n">
        <v>-0.0957717439</v>
      </c>
      <c r="C896" t="n">
        <v>0.1235036013998838</v>
      </c>
      <c r="D896" t="n">
        <v>0.15801455145</v>
      </c>
      <c r="E896" t="n">
        <v>0.07535697314090932</v>
      </c>
      <c r="F896" t="n">
        <v>9.3685084913</v>
      </c>
      <c r="G896" t="n">
        <v>9.267256430202707</v>
      </c>
    </row>
    <row r="897">
      <c r="A897" s="3" t="n">
        <v>45392.34990608796</v>
      </c>
      <c r="B897" t="n">
        <v>0.15083608365</v>
      </c>
      <c r="C897" t="n">
        <v>0.2169222064863642</v>
      </c>
      <c r="D897" t="n">
        <v>0.26096476315</v>
      </c>
      <c r="E897" t="n">
        <v>0.08076027727564128</v>
      </c>
      <c r="F897" t="n">
        <v>9.1266961156</v>
      </c>
      <c r="G897" t="n">
        <v>9.263857934502239</v>
      </c>
    </row>
    <row r="898">
      <c r="A898" s="3" t="n">
        <v>45392.34990664352</v>
      </c>
      <c r="B898" t="n">
        <v>0.39264845935</v>
      </c>
      <c r="C898" t="n">
        <v>0.4234657083893951</v>
      </c>
      <c r="D898" t="n">
        <v>0.21308869785</v>
      </c>
      <c r="E898" t="n">
        <v>0.04012101677051293</v>
      </c>
      <c r="F898" t="n">
        <v>9.1602152453</v>
      </c>
      <c r="G898" t="n">
        <v>9.235116654972753</v>
      </c>
    </row>
    <row r="899">
      <c r="A899" s="3" t="n">
        <v>45392.34990721065</v>
      </c>
      <c r="B899" t="n">
        <v>0.25378629535</v>
      </c>
      <c r="C899" t="n">
        <v>0.2780601771883457</v>
      </c>
      <c r="D899" t="n">
        <v>-0.11731695395</v>
      </c>
      <c r="E899" t="n">
        <v>0.03747070674487191</v>
      </c>
      <c r="F899" t="n">
        <v>9.461887412599999</v>
      </c>
      <c r="G899" t="n">
        <v>9.273045439711449</v>
      </c>
    </row>
    <row r="900">
      <c r="A900" s="3" t="n">
        <v>45392.34990777777</v>
      </c>
      <c r="B900" t="n">
        <v>0.5865749630999999</v>
      </c>
      <c r="C900" t="n">
        <v>0.2407461482502337</v>
      </c>
      <c r="D900" t="n">
        <v>-0.1077358569</v>
      </c>
      <c r="E900" t="n">
        <v>0.003700558807925414</v>
      </c>
      <c r="F900" t="n">
        <v>9.241620246949999</v>
      </c>
      <c r="G900" t="n">
        <v>9.317364662773569</v>
      </c>
    </row>
    <row r="901">
      <c r="A901" s="3" t="n">
        <v>45392.34990890046</v>
      </c>
      <c r="B901" t="n">
        <v>0.34715541</v>
      </c>
      <c r="C901" t="n">
        <v>0.2506910057231941</v>
      </c>
      <c r="D901" t="n">
        <v>0.0311263071</v>
      </c>
      <c r="E901" t="n">
        <v>-0.0173833272242425</v>
      </c>
      <c r="F901" t="n">
        <v>9.2559869892</v>
      </c>
      <c r="G901" t="n">
        <v>9.345700143583242</v>
      </c>
    </row>
    <row r="902">
      <c r="A902" s="3" t="n">
        <v>45392.34990892361</v>
      </c>
      <c r="B902" t="n">
        <v>0.29448389285</v>
      </c>
      <c r="C902" t="n">
        <v>0.1646275938706298</v>
      </c>
      <c r="D902" t="n">
        <v>-0.21308869785</v>
      </c>
      <c r="E902" t="n">
        <v>0.005297145434032639</v>
      </c>
      <c r="F902" t="n">
        <v>9.390063507999999</v>
      </c>
      <c r="G902" t="n">
        <v>9.372924135481611</v>
      </c>
    </row>
    <row r="903">
      <c r="A903" s="3" t="n">
        <v>45392.34991002315</v>
      </c>
      <c r="B903" t="n">
        <v>-0.8260043228499999</v>
      </c>
      <c r="C903" t="n">
        <v>-0.0004314468813519795</v>
      </c>
      <c r="D903" t="n">
        <v>0.1340765188</v>
      </c>
      <c r="E903" t="n">
        <v>0.136402317862005</v>
      </c>
      <c r="F903" t="n">
        <v>9.57920436655</v>
      </c>
      <c r="G903" t="n">
        <v>9.367643791650725</v>
      </c>
    </row>
    <row r="904">
      <c r="A904" s="3" t="n">
        <v>45392.34991006945</v>
      </c>
      <c r="B904" t="n">
        <v>0.32082455475</v>
      </c>
      <c r="C904" t="n">
        <v>-0.05766838250384632</v>
      </c>
      <c r="D904" t="n">
        <v>0.42616758905</v>
      </c>
      <c r="E904" t="n">
        <v>0.142156329745688</v>
      </c>
      <c r="F904" t="n">
        <v>9.220075036899999</v>
      </c>
      <c r="G904" t="n">
        <v>9.358668878154806</v>
      </c>
    </row>
    <row r="905">
      <c r="A905" s="3" t="n">
        <v>45392.34991060185</v>
      </c>
      <c r="B905" t="n">
        <v>0.1699884711</v>
      </c>
      <c r="C905" t="n">
        <v>-0.005240134279953408</v>
      </c>
      <c r="D905" t="n">
        <v>0.1628100033</v>
      </c>
      <c r="E905" t="n">
        <v>0.2407973074173667</v>
      </c>
      <c r="F905" t="n">
        <v>9.40921589545</v>
      </c>
      <c r="G905" t="n">
        <v>9.377085904010748</v>
      </c>
    </row>
    <row r="906">
      <c r="A906" s="3" t="n">
        <v>45392.34991171296</v>
      </c>
      <c r="B906" t="n">
        <v>-0.12210259915</v>
      </c>
      <c r="C906" t="n">
        <v>0.02494187700454553</v>
      </c>
      <c r="D906" t="n">
        <v>0.29687671545</v>
      </c>
      <c r="E906" t="n">
        <v>0.1542986540356647</v>
      </c>
      <c r="F906" t="n">
        <v>9.212886762449999</v>
      </c>
      <c r="G906" t="n">
        <v>9.340558510130446</v>
      </c>
    </row>
    <row r="907">
      <c r="A907" s="3" t="n">
        <v>45392.34991174768</v>
      </c>
      <c r="B907" t="n">
        <v>-0.1771669389</v>
      </c>
      <c r="C907" t="n">
        <v>0.1307050885391612</v>
      </c>
      <c r="D907" t="n">
        <v>0.32800302255</v>
      </c>
      <c r="E907" t="n">
        <v>0.2745283430509332</v>
      </c>
      <c r="F907" t="n">
        <v>9.385268056149998</v>
      </c>
      <c r="G907" t="n">
        <v>9.286674077248509</v>
      </c>
    </row>
    <row r="908">
      <c r="A908" s="3" t="n">
        <v>45392.34991229167</v>
      </c>
      <c r="B908" t="n">
        <v>0.5841821404999999</v>
      </c>
      <c r="C908" t="n">
        <v>0.2761657564297211</v>
      </c>
      <c r="D908" t="n">
        <v>-0.35434368445</v>
      </c>
      <c r="E908" t="n">
        <v>0.219483708038229</v>
      </c>
      <c r="F908" t="n">
        <v>9.356544378299999</v>
      </c>
      <c r="G908" t="n">
        <v>9.248773569493615</v>
      </c>
    </row>
    <row r="909">
      <c r="A909" s="3" t="n">
        <v>45392.34991285879</v>
      </c>
      <c r="B909" t="n">
        <v>0.52672497815</v>
      </c>
      <c r="C909" t="n">
        <v>0.2083676302403269</v>
      </c>
      <c r="D909" t="n">
        <v>0.6536132225</v>
      </c>
      <c r="E909" t="n">
        <v>0.06765079784615399</v>
      </c>
      <c r="F909" t="n">
        <v>9.203315472049999</v>
      </c>
      <c r="G909" t="n">
        <v>9.285255450459815</v>
      </c>
    </row>
    <row r="910">
      <c r="A910" s="3" t="n">
        <v>45392.34991341435</v>
      </c>
      <c r="B910" t="n">
        <v>-0.2705458602</v>
      </c>
      <c r="C910" t="n">
        <v>0.2325329760082757</v>
      </c>
      <c r="D910" t="n">
        <v>-0.3088506351</v>
      </c>
      <c r="E910" t="n">
        <v>0.01369588966829827</v>
      </c>
      <c r="F910" t="n">
        <v>9.162608067899999</v>
      </c>
      <c r="G910" t="n">
        <v>9.251414072869256</v>
      </c>
    </row>
    <row r="911">
      <c r="A911" s="3" t="n">
        <v>45392.34991398148</v>
      </c>
      <c r="B911" t="n">
        <v>0.4118008468</v>
      </c>
      <c r="C911" t="n">
        <v>0.09494686519312381</v>
      </c>
      <c r="D911" t="n">
        <v>0.9792332290999999</v>
      </c>
      <c r="E911" t="n">
        <v>0.2746763343145695</v>
      </c>
      <c r="F911" t="n">
        <v>9.265558279599999</v>
      </c>
      <c r="G911" t="n">
        <v>9.274854229442333</v>
      </c>
    </row>
    <row r="912">
      <c r="A912" s="3" t="n">
        <v>45392.34991454861</v>
      </c>
      <c r="B912" t="n">
        <v>0.08140500164999999</v>
      </c>
      <c r="C912" t="n">
        <v>-0.04963712476235446</v>
      </c>
      <c r="D912" t="n">
        <v>-0.39504128195</v>
      </c>
      <c r="E912" t="n">
        <v>0.5167141258086262</v>
      </c>
      <c r="F912" t="n">
        <v>9.327810893799999</v>
      </c>
      <c r="G912" t="n">
        <v>9.290865425742915</v>
      </c>
    </row>
    <row r="913">
      <c r="A913" s="3" t="n">
        <v>45392.34991511574</v>
      </c>
      <c r="B913" t="n">
        <v>-0.14605043845</v>
      </c>
      <c r="C913" t="n">
        <v>-0.1659476055355482</v>
      </c>
      <c r="D913" t="n">
        <v>0.04549304934999999</v>
      </c>
      <c r="E913" t="n">
        <v>0.694700480037065</v>
      </c>
      <c r="F913" t="n">
        <v>9.392456330599998</v>
      </c>
      <c r="G913" t="n">
        <v>9.292700595133709</v>
      </c>
    </row>
    <row r="914">
      <c r="A914" s="3" t="n">
        <v>45392.34991568287</v>
      </c>
      <c r="B914" t="n">
        <v>-0.36391497485</v>
      </c>
      <c r="C914" t="n">
        <v>-0.1447683961222615</v>
      </c>
      <c r="D914" t="n">
        <v>1.27371712195</v>
      </c>
      <c r="E914" t="n">
        <v>0.7318240908061793</v>
      </c>
      <c r="F914" t="n">
        <v>9.203315472049999</v>
      </c>
      <c r="G914" t="n">
        <v>9.337832421445713</v>
      </c>
    </row>
    <row r="915">
      <c r="A915" s="3" t="n">
        <v>45392.34991623843</v>
      </c>
      <c r="B915" t="n">
        <v>-0.6608014969499999</v>
      </c>
      <c r="C915" t="n">
        <v>-0.05194216755815865</v>
      </c>
      <c r="D915" t="n">
        <v>2.13323076785</v>
      </c>
      <c r="E915" t="n">
        <v>0.8579560572806552</v>
      </c>
      <c r="F915" t="n">
        <v>9.457091960749999</v>
      </c>
      <c r="G915" t="n">
        <v>9.344367673586738</v>
      </c>
    </row>
    <row r="916">
      <c r="A916" s="3" t="n">
        <v>45392.34991736111</v>
      </c>
      <c r="B916" t="n">
        <v>0.35673650705</v>
      </c>
      <c r="C916" t="n">
        <v>-0.07644272245338021</v>
      </c>
      <c r="D916" t="n">
        <v>0.28730542505</v>
      </c>
      <c r="E916" t="n">
        <v>0.7082587337155032</v>
      </c>
      <c r="F916" t="n">
        <v>9.349356103849999</v>
      </c>
      <c r="G916" t="n">
        <v>9.355585155345945</v>
      </c>
    </row>
    <row r="917">
      <c r="A917" s="3" t="n">
        <v>45392.34991741898</v>
      </c>
      <c r="B917" t="n">
        <v>0.4453199764999999</v>
      </c>
      <c r="C917" t="n">
        <v>0.1360936941285552</v>
      </c>
      <c r="D917" t="n">
        <v>0.1675956485</v>
      </c>
      <c r="E917" t="n">
        <v>0.6895964501722631</v>
      </c>
      <c r="F917" t="n">
        <v>9.179367632749999</v>
      </c>
      <c r="G917" t="n">
        <v>9.334657284200141</v>
      </c>
    </row>
    <row r="918">
      <c r="A918" s="3" t="n">
        <v>45392.34991792824</v>
      </c>
      <c r="B918" t="n">
        <v>0.2442051983</v>
      </c>
      <c r="C918" t="n">
        <v>0.3510372203879963</v>
      </c>
      <c r="D918" t="n">
        <v>0.3830673623</v>
      </c>
      <c r="E918" t="n">
        <v>0.3265703829956886</v>
      </c>
      <c r="F918" t="n">
        <v>9.471458703</v>
      </c>
      <c r="G918" t="n">
        <v>9.302600374019722</v>
      </c>
    </row>
    <row r="919">
      <c r="A919" s="3" t="n">
        <v>45392.34991849537</v>
      </c>
      <c r="B919" t="n">
        <v>0.29687671545</v>
      </c>
      <c r="C919" t="n">
        <v>0.4961455346582765</v>
      </c>
      <c r="D919" t="n">
        <v>0.07182390459999999</v>
      </c>
      <c r="E919" t="n">
        <v>-0.04257213064673675</v>
      </c>
      <c r="F919" t="n">
        <v>9.2559869892</v>
      </c>
      <c r="G919" t="n">
        <v>9.26509727561273</v>
      </c>
    </row>
    <row r="920">
      <c r="A920" s="3" t="n">
        <v>45392.34992018519</v>
      </c>
      <c r="B920" t="n">
        <v>0.38786281415</v>
      </c>
      <c r="C920" t="n">
        <v>0.5397668854177171</v>
      </c>
      <c r="D920" t="n">
        <v>-0.3423697648</v>
      </c>
      <c r="E920" t="n">
        <v>-0.2837341128600242</v>
      </c>
      <c r="F920" t="n">
        <v>9.356544378299999</v>
      </c>
      <c r="G920" t="n">
        <v>9.25652130303942</v>
      </c>
    </row>
    <row r="921">
      <c r="A921" s="3" t="n">
        <v>45392.34992020833</v>
      </c>
      <c r="B921" t="n">
        <v>0.9504997445999999</v>
      </c>
      <c r="C921" t="n">
        <v>0.3670719846516327</v>
      </c>
      <c r="D921" t="n">
        <v>-0.2059004234</v>
      </c>
      <c r="E921" t="n">
        <v>-0.2180197054913759</v>
      </c>
      <c r="F921" t="n">
        <v>9.10275808295</v>
      </c>
      <c r="G921" t="n">
        <v>9.279826726756786</v>
      </c>
    </row>
    <row r="922">
      <c r="A922" s="3" t="n">
        <v>45392.34992075231</v>
      </c>
      <c r="B922" t="n">
        <v>0.3327984744</v>
      </c>
      <c r="C922" t="n">
        <v>0.2975459450196978</v>
      </c>
      <c r="D922" t="n">
        <v>-0.51954651035</v>
      </c>
      <c r="E922" t="n">
        <v>-0.2384242124139867</v>
      </c>
      <c r="F922" t="n">
        <v>9.217672407649999</v>
      </c>
      <c r="G922" t="n">
        <v>9.332515525555738</v>
      </c>
    </row>
    <row r="923">
      <c r="A923" s="3" t="n">
        <v>45392.34992130787</v>
      </c>
      <c r="B923" t="n">
        <v>0.07182390459999999</v>
      </c>
      <c r="C923" t="n">
        <v>0.2652058535334506</v>
      </c>
      <c r="D923" t="n">
        <v>0.007178467799999999</v>
      </c>
      <c r="E923" t="n">
        <v>-0.2326695833285554</v>
      </c>
      <c r="F923" t="n">
        <v>9.3254180712</v>
      </c>
      <c r="G923" t="n">
        <v>9.339720555890235</v>
      </c>
    </row>
    <row r="924">
      <c r="A924" s="3" t="n">
        <v>45392.34992188658</v>
      </c>
      <c r="B924" t="n">
        <v>0.0311263071</v>
      </c>
      <c r="C924" t="n">
        <v>0.2590718739660847</v>
      </c>
      <c r="D924" t="n">
        <v>-0.31603890955</v>
      </c>
      <c r="E924" t="n">
        <v>-0.1752361489568769</v>
      </c>
      <c r="F924" t="n">
        <v>9.631875883699999</v>
      </c>
      <c r="G924" t="n">
        <v>9.40098653880667</v>
      </c>
    </row>
    <row r="925">
      <c r="A925" s="3" t="n">
        <v>45392.34992244213</v>
      </c>
      <c r="B925" t="n">
        <v>-0.06703825939999999</v>
      </c>
      <c r="C925" t="n">
        <v>0.2349839070099074</v>
      </c>
      <c r="D925" t="n">
        <v>0.0335191297</v>
      </c>
      <c r="E925" t="n">
        <v>-0.08551748547657367</v>
      </c>
      <c r="F925" t="n">
        <v>9.387660878749999</v>
      </c>
      <c r="G925" t="n">
        <v>9.406545286344665</v>
      </c>
    </row>
    <row r="926">
      <c r="A926" s="3" t="n">
        <v>45392.34992413194</v>
      </c>
      <c r="B926" t="n">
        <v>0.4381415087</v>
      </c>
      <c r="C926" t="n">
        <v>0.207872634438229</v>
      </c>
      <c r="D926" t="n">
        <v>0.0742167272</v>
      </c>
      <c r="E926" t="n">
        <v>-0.04853327086526819</v>
      </c>
      <c r="F926" t="n">
        <v>9.514558929750001</v>
      </c>
      <c r="G926" t="n">
        <v>9.448524766157135</v>
      </c>
    </row>
    <row r="927">
      <c r="A927" s="3" t="n">
        <v>45392.34992416667</v>
      </c>
      <c r="B927" t="n">
        <v>0.4716606384</v>
      </c>
      <c r="C927" t="n">
        <v>0.2965580793326349</v>
      </c>
      <c r="D927" t="n">
        <v>-0.09336911464999999</v>
      </c>
      <c r="E927" t="n">
        <v>-0.106668532202681</v>
      </c>
      <c r="F927" t="n">
        <v>9.323025248599999</v>
      </c>
      <c r="G927" t="n">
        <v>9.451288595585806</v>
      </c>
    </row>
    <row r="928">
      <c r="A928" s="3" t="n">
        <v>45392.34992418982</v>
      </c>
      <c r="B928" t="n">
        <v>0.5171438811</v>
      </c>
      <c r="C928" t="n">
        <v>0.2081297561146859</v>
      </c>
      <c r="D928" t="n">
        <v>-0.2059004234</v>
      </c>
      <c r="E928" t="n">
        <v>-0.1441655043108396</v>
      </c>
      <c r="F928" t="n">
        <v>9.416394363249999</v>
      </c>
      <c r="G928" t="n">
        <v>9.443351518259233</v>
      </c>
    </row>
    <row r="929">
      <c r="A929" s="3" t="n">
        <v>45392.34992469908</v>
      </c>
      <c r="B929" t="n">
        <v>0.14605043845</v>
      </c>
      <c r="C929" t="n">
        <v>0.3096958128865976</v>
      </c>
      <c r="D929" t="n">
        <v>-0.0263406619</v>
      </c>
      <c r="E929" t="n">
        <v>-0.04590812895536142</v>
      </c>
      <c r="F929" t="n">
        <v>9.30865850635</v>
      </c>
      <c r="G929" t="n">
        <v>9.382157382198161</v>
      </c>
    </row>
    <row r="930">
      <c r="A930" s="3" t="n">
        <v>45392.3499252662</v>
      </c>
      <c r="B930" t="n">
        <v>0.0957717439</v>
      </c>
      <c r="C930" t="n">
        <v>0.2687933044061779</v>
      </c>
      <c r="D930" t="n">
        <v>-0.2298482627</v>
      </c>
      <c r="E930" t="n">
        <v>-0.05123297989009338</v>
      </c>
      <c r="F930" t="n">
        <v>9.552863704649999</v>
      </c>
      <c r="G930" t="n">
        <v>9.400708157958883</v>
      </c>
    </row>
    <row r="931">
      <c r="A931" s="3" t="n">
        <v>45392.34992583333</v>
      </c>
      <c r="B931" t="n">
        <v>0.02393803265</v>
      </c>
      <c r="C931" t="n">
        <v>0.1729406842178326</v>
      </c>
      <c r="D931" t="n">
        <v>-0.3830673623</v>
      </c>
      <c r="E931" t="n">
        <v>-0.03346298720023318</v>
      </c>
      <c r="F931" t="n">
        <v>9.45949459</v>
      </c>
      <c r="G931" t="n">
        <v>9.41001636039886</v>
      </c>
    </row>
    <row r="932">
      <c r="A932" s="3" t="n">
        <v>45392.34992640046</v>
      </c>
      <c r="B932" t="n">
        <v>-0.1412549866</v>
      </c>
      <c r="C932" t="n">
        <v>0.1367762049655015</v>
      </c>
      <c r="D932" t="n">
        <v>0.5051797681</v>
      </c>
      <c r="E932" t="n">
        <v>-0.07942227532272751</v>
      </c>
      <c r="F932" t="n">
        <v>9.354141749049999</v>
      </c>
      <c r="G932" t="n">
        <v>9.417316554099211</v>
      </c>
    </row>
    <row r="933">
      <c r="A933" s="3" t="n">
        <v>45392.34992695602</v>
      </c>
      <c r="B933" t="n">
        <v>1.11090711865</v>
      </c>
      <c r="C933" t="n">
        <v>0.102621197449534</v>
      </c>
      <c r="D933" t="n">
        <v>0.2442051983</v>
      </c>
      <c r="E933" t="n">
        <v>-0.01445449919487182</v>
      </c>
      <c r="F933" t="n">
        <v>9.2224678595</v>
      </c>
      <c r="G933" t="n">
        <v>9.384535529112146</v>
      </c>
    </row>
    <row r="934">
      <c r="A934" s="3" t="n">
        <v>45392.34992751158</v>
      </c>
      <c r="B934" t="n">
        <v>-0.35673650705</v>
      </c>
      <c r="C934" t="n">
        <v>0.208774937675525</v>
      </c>
      <c r="D934" t="n">
        <v>-0.35434368445</v>
      </c>
      <c r="E934" t="n">
        <v>-0.06254546499988362</v>
      </c>
      <c r="F934" t="n">
        <v>9.552863704649999</v>
      </c>
      <c r="G934" t="n">
        <v>9.377978172004804</v>
      </c>
    </row>
    <row r="935">
      <c r="A935" s="3" t="n">
        <v>45392.34992809028</v>
      </c>
      <c r="B935" t="n">
        <v>0.1723812937</v>
      </c>
      <c r="C935" t="n">
        <v>0.236132679478672</v>
      </c>
      <c r="D935" t="n">
        <v>-0.25857194055</v>
      </c>
      <c r="E935" t="n">
        <v>-0.1030912308698138</v>
      </c>
      <c r="F935" t="n">
        <v>9.406823072849999</v>
      </c>
      <c r="G935" t="n">
        <v>9.351904369853289</v>
      </c>
    </row>
    <row r="936">
      <c r="A936" s="3" t="n">
        <v>45392.34992921296</v>
      </c>
      <c r="B936" t="n">
        <v>0.22026716565</v>
      </c>
      <c r="C936" t="n">
        <v>0.3080316998173668</v>
      </c>
      <c r="D936" t="n">
        <v>-0.335191297</v>
      </c>
      <c r="E936" t="n">
        <v>-0.1070940356597905</v>
      </c>
      <c r="F936" t="n">
        <v>9.236834601749999</v>
      </c>
      <c r="G936" t="n">
        <v>9.378217463408534</v>
      </c>
    </row>
    <row r="937">
      <c r="A937" s="3" t="n">
        <v>45392.34992925926</v>
      </c>
      <c r="B937" t="n">
        <v>0.2705458602</v>
      </c>
      <c r="C937" t="n">
        <v>0.36798706625105</v>
      </c>
      <c r="D937" t="n">
        <v>0.36152215225</v>
      </c>
      <c r="E937" t="n">
        <v>-0.1403724109593244</v>
      </c>
      <c r="F937" t="n">
        <v>9.327810893799999</v>
      </c>
      <c r="G937" t="n">
        <v>9.348231287952824</v>
      </c>
    </row>
    <row r="938">
      <c r="A938" s="3" t="n">
        <v>45392.3499297801</v>
      </c>
      <c r="B938" t="n">
        <v>0.7110801915</v>
      </c>
      <c r="C938" t="n">
        <v>0.2701878146080427</v>
      </c>
      <c r="D938" t="n">
        <v>-0.5027869455</v>
      </c>
      <c r="E938" t="n">
        <v>-0.1270166451729607</v>
      </c>
      <c r="F938" t="n">
        <v>9.45230631555</v>
      </c>
      <c r="G938" t="n">
        <v>9.373606349147343</v>
      </c>
    </row>
    <row r="939">
      <c r="A939" s="3" t="n">
        <v>45392.34993034722</v>
      </c>
      <c r="B939" t="n">
        <v>0.19153368115</v>
      </c>
      <c r="C939" t="n">
        <v>0.496203208732752</v>
      </c>
      <c r="D939" t="n">
        <v>-0.02154521005</v>
      </c>
      <c r="E939" t="n">
        <v>-0.1845935675214457</v>
      </c>
      <c r="F939" t="n">
        <v>9.3685084913</v>
      </c>
      <c r="G939" t="n">
        <v>9.296807889893731</v>
      </c>
    </row>
    <row r="940">
      <c r="A940" s="3" t="n">
        <v>45392.34993146991</v>
      </c>
      <c r="B940" t="n">
        <v>0.5961560601499999</v>
      </c>
      <c r="C940" t="n">
        <v>0.3352613379687655</v>
      </c>
      <c r="D940" t="n">
        <v>0.2729386828</v>
      </c>
      <c r="E940" t="n">
        <v>-0.07529701313403286</v>
      </c>
      <c r="F940" t="n">
        <v>9.349356103849999</v>
      </c>
      <c r="G940" t="n">
        <v>9.330890090462729</v>
      </c>
    </row>
    <row r="941">
      <c r="A941" s="3" t="n">
        <v>45392.34993149305</v>
      </c>
      <c r="B941" t="n">
        <v>0.2681530376</v>
      </c>
      <c r="C941" t="n">
        <v>0.2843137567389286</v>
      </c>
      <c r="D941" t="n">
        <v>-0.1053430343</v>
      </c>
      <c r="E941" t="n">
        <v>0.09397182358683014</v>
      </c>
      <c r="F941" t="n">
        <v>9.157822422699999</v>
      </c>
      <c r="G941" t="n">
        <v>9.404145400213546</v>
      </c>
    </row>
    <row r="942">
      <c r="A942" s="3" t="n">
        <v>45392.34993203704</v>
      </c>
      <c r="B942" t="n">
        <v>-0.06703825939999999</v>
      </c>
      <c r="C942" t="n">
        <v>0.1608423184079258</v>
      </c>
      <c r="D942" t="n">
        <v>-0.4955986710499999</v>
      </c>
      <c r="E942" t="n">
        <v>0.1278702809094409</v>
      </c>
      <c r="F942" t="n">
        <v>9.598356753999999</v>
      </c>
      <c r="G942" t="n">
        <v>9.418689485099209</v>
      </c>
    </row>
    <row r="943">
      <c r="A943" s="3" t="n">
        <v>45392.34993260416</v>
      </c>
      <c r="B943" t="n">
        <v>0.5027869455</v>
      </c>
      <c r="C943" t="n">
        <v>0.03310718182202804</v>
      </c>
      <c r="D943" t="n">
        <v>0.04310022674999999</v>
      </c>
      <c r="E943" t="n">
        <v>0.2916913749696978</v>
      </c>
      <c r="F943" t="n">
        <v>9.169796342349999</v>
      </c>
      <c r="G943" t="n">
        <v>9.439105055934641</v>
      </c>
    </row>
    <row r="944">
      <c r="A944" s="3" t="n">
        <v>45392.34993315972</v>
      </c>
      <c r="B944" t="n">
        <v>-0.6440419320999999</v>
      </c>
      <c r="C944" t="n">
        <v>0.05975580453508172</v>
      </c>
      <c r="D944" t="n">
        <v>1.38623862405</v>
      </c>
      <c r="E944" t="n">
        <v>0.237645280948369</v>
      </c>
      <c r="F944" t="n">
        <v>9.78749761255</v>
      </c>
      <c r="G944" t="n">
        <v>9.493435268494082</v>
      </c>
    </row>
    <row r="945">
      <c r="A945" s="3" t="n">
        <v>45392.34993428241</v>
      </c>
      <c r="B945" t="n">
        <v>0.45250825095</v>
      </c>
      <c r="C945" t="n">
        <v>0.05919739696818202</v>
      </c>
      <c r="D945" t="n">
        <v>0.3782817171</v>
      </c>
      <c r="E945" t="n">
        <v>0.1809498369930075</v>
      </c>
      <c r="F945" t="n">
        <v>9.619901964049999</v>
      </c>
      <c r="G945" t="n">
        <v>9.529711186950959</v>
      </c>
    </row>
    <row r="946">
      <c r="A946" s="3" t="n">
        <v>45392.34993431713</v>
      </c>
      <c r="B946" t="n">
        <v>-0.11731695395</v>
      </c>
      <c r="C946" t="n">
        <v>0.1856490510889283</v>
      </c>
      <c r="D946" t="n">
        <v>-0.25857194055</v>
      </c>
      <c r="E946" t="n">
        <v>0.1530511064278559</v>
      </c>
      <c r="F946" t="n">
        <v>9.332596538999999</v>
      </c>
      <c r="G946" t="n">
        <v>9.530939098399443</v>
      </c>
    </row>
    <row r="947">
      <c r="A947" s="3" t="n">
        <v>45392.34993486111</v>
      </c>
      <c r="B947" t="n">
        <v>0.28969824765</v>
      </c>
      <c r="C947" t="n">
        <v>0.3077361058986023</v>
      </c>
      <c r="D947" t="n">
        <v>0.1699884711</v>
      </c>
      <c r="E947" t="n">
        <v>0.3481704325639871</v>
      </c>
      <c r="F947" t="n">
        <v>9.509773284549999</v>
      </c>
      <c r="G947" t="n">
        <v>9.473244587688253</v>
      </c>
    </row>
    <row r="948">
      <c r="A948" s="3" t="n">
        <v>45392.34993542824</v>
      </c>
      <c r="B948" t="n">
        <v>0.56502975305</v>
      </c>
      <c r="C948" t="n">
        <v>0.2261877305684156</v>
      </c>
      <c r="D948" t="n">
        <v>-0.2106860686</v>
      </c>
      <c r="E948" t="n">
        <v>0.2848379438977863</v>
      </c>
      <c r="F948" t="n">
        <v>9.51216610715</v>
      </c>
      <c r="G948" t="n">
        <v>9.481878348632659</v>
      </c>
    </row>
    <row r="949">
      <c r="A949" s="3" t="n">
        <v>45392.3499359838</v>
      </c>
      <c r="B949" t="n">
        <v>0.35195086185</v>
      </c>
      <c r="C949" t="n">
        <v>0.2159248313205135</v>
      </c>
      <c r="D949" t="n">
        <v>0.24900065015</v>
      </c>
      <c r="E949" t="n">
        <v>0.2540651105249424</v>
      </c>
      <c r="F949" t="n">
        <v>9.356544378299999</v>
      </c>
      <c r="G949" t="n">
        <v>9.349683609385107</v>
      </c>
    </row>
    <row r="950">
      <c r="A950" s="3" t="n">
        <v>45392.34993655093</v>
      </c>
      <c r="B950" t="n">
        <v>0.32321737735</v>
      </c>
      <c r="C950" t="n">
        <v>0.1170761766902101</v>
      </c>
      <c r="D950" t="n">
        <v>0.7182586593</v>
      </c>
      <c r="E950" t="n">
        <v>0.4961357508676004</v>
      </c>
      <c r="F950" t="n">
        <v>9.272746554049998</v>
      </c>
      <c r="G950" t="n">
        <v>9.299444049997811</v>
      </c>
    </row>
    <row r="951">
      <c r="A951" s="3" t="n">
        <v>45392.34993711806</v>
      </c>
      <c r="B951" t="n">
        <v>-0.08140500164999999</v>
      </c>
      <c r="C951" t="n">
        <v>0.1061051870217952</v>
      </c>
      <c r="D951" t="n">
        <v>1.58735340225</v>
      </c>
      <c r="E951" t="n">
        <v>0.6200246004550134</v>
      </c>
      <c r="F951" t="n">
        <v>9.3254180712</v>
      </c>
      <c r="G951" t="n">
        <v>9.263742952102472</v>
      </c>
    </row>
    <row r="952">
      <c r="A952" s="3" t="n">
        <v>45392.34993768518</v>
      </c>
      <c r="B952" t="n">
        <v>-0.5841821404999999</v>
      </c>
      <c r="C952" t="n">
        <v>0.1477325418072265</v>
      </c>
      <c r="D952" t="n">
        <v>-0.14605043845</v>
      </c>
      <c r="E952" t="n">
        <v>0.5872647203426591</v>
      </c>
      <c r="F952" t="n">
        <v>9.28471066705</v>
      </c>
      <c r="G952" t="n">
        <v>9.209445496954338</v>
      </c>
    </row>
    <row r="953">
      <c r="A953" s="3" t="n">
        <v>45392.34993824074</v>
      </c>
      <c r="B953" t="n">
        <v>0.2370267305</v>
      </c>
      <c r="C953" t="n">
        <v>0.2293136745487186</v>
      </c>
      <c r="D953" t="n">
        <v>0.612915625</v>
      </c>
      <c r="E953" t="n">
        <v>0.5513516479357824</v>
      </c>
      <c r="F953" t="n">
        <v>8.959100467099999</v>
      </c>
      <c r="G953" t="n">
        <v>9.215801349120536</v>
      </c>
    </row>
    <row r="954">
      <c r="A954" s="3" t="n">
        <v>45392.34993880787</v>
      </c>
      <c r="B954" t="n">
        <v>0.7278397563499999</v>
      </c>
      <c r="C954" t="n">
        <v>0.2520774923023317</v>
      </c>
      <c r="D954" t="n">
        <v>0.5075725906999999</v>
      </c>
      <c r="E954" t="n">
        <v>0.4525761202829849</v>
      </c>
      <c r="F954" t="n">
        <v>9.258379811799999</v>
      </c>
      <c r="G954" t="n">
        <v>9.261083361191284</v>
      </c>
    </row>
    <row r="955">
      <c r="A955" s="3" t="n">
        <v>45392.34993938657</v>
      </c>
      <c r="B955" t="n">
        <v>0.3423697648</v>
      </c>
      <c r="C955" t="n">
        <v>0.3458256831223785</v>
      </c>
      <c r="D955" t="n">
        <v>0.1053430343</v>
      </c>
      <c r="E955" t="n">
        <v>0.3152208200623552</v>
      </c>
      <c r="F955" t="n">
        <v>9.3254180712</v>
      </c>
      <c r="G955" t="n">
        <v>9.284221751828113</v>
      </c>
    </row>
    <row r="956">
      <c r="A956" s="3" t="n">
        <v>45392.34993994213</v>
      </c>
      <c r="B956" t="n">
        <v>0.9097923404499999</v>
      </c>
      <c r="C956" t="n">
        <v>0.4297230825877634</v>
      </c>
      <c r="D956" t="n">
        <v>0.21308869785</v>
      </c>
      <c r="E956" t="n">
        <v>0.2175675480624714</v>
      </c>
      <c r="F956" t="n">
        <v>9.385268056149998</v>
      </c>
      <c r="G956" t="n">
        <v>9.328573435130327</v>
      </c>
    </row>
    <row r="957">
      <c r="A957" s="3" t="n">
        <v>45392.34994105324</v>
      </c>
      <c r="B957" t="n">
        <v>0.1005573891</v>
      </c>
      <c r="C957" t="n">
        <v>0.3769989204145698</v>
      </c>
      <c r="D957" t="n">
        <v>0.38786281415</v>
      </c>
      <c r="E957" t="n">
        <v>0.3791967301214463</v>
      </c>
      <c r="F957" t="n">
        <v>9.4379395733</v>
      </c>
      <c r="G957" t="n">
        <v>9.305960580352473</v>
      </c>
    </row>
    <row r="958">
      <c r="A958" s="3" t="n">
        <v>45392.34994112269</v>
      </c>
      <c r="B958" t="n">
        <v>-0.25617911795</v>
      </c>
      <c r="C958" t="n">
        <v>0.1850660468893944</v>
      </c>
      <c r="D958" t="n">
        <v>0.5410917204</v>
      </c>
      <c r="E958" t="n">
        <v>0.3214955902062946</v>
      </c>
      <c r="F958" t="n">
        <v>9.332596538999999</v>
      </c>
      <c r="G958" t="n">
        <v>9.331638344715527</v>
      </c>
    </row>
    <row r="959">
      <c r="A959" s="3" t="n">
        <v>45392.34994163195</v>
      </c>
      <c r="B959" t="n">
        <v>0.45968671875</v>
      </c>
      <c r="C959" t="n">
        <v>0.0438925994981353</v>
      </c>
      <c r="D959" t="n">
        <v>0.14605043845</v>
      </c>
      <c r="E959" t="n">
        <v>0.2666910695329844</v>
      </c>
      <c r="F959" t="n">
        <v>9.203315472049999</v>
      </c>
      <c r="G959" t="n">
        <v>9.290384922752239</v>
      </c>
    </row>
    <row r="960">
      <c r="A960" s="3" t="n">
        <v>45392.34994275463</v>
      </c>
      <c r="B960" t="n">
        <v>-0.0622526142</v>
      </c>
      <c r="C960" t="n">
        <v>0.08171453975641046</v>
      </c>
      <c r="D960" t="n">
        <v>0.3016721673</v>
      </c>
      <c r="E960" t="n">
        <v>0.2919495938937071</v>
      </c>
      <c r="F960" t="n">
        <v>9.294291764099999</v>
      </c>
      <c r="G960" t="n">
        <v>9.252217532389535</v>
      </c>
    </row>
    <row r="961">
      <c r="A961" s="3" t="n">
        <v>45392.34994332176</v>
      </c>
      <c r="B961" t="n">
        <v>-0.1628100033</v>
      </c>
      <c r="C961" t="n">
        <v>0.06043479503613068</v>
      </c>
      <c r="D961" t="n">
        <v>0.474053461</v>
      </c>
      <c r="E961" t="n">
        <v>0.3423768969090919</v>
      </c>
      <c r="F961" t="n">
        <v>8.96868156415</v>
      </c>
      <c r="G961" t="n">
        <v>9.240464548106086</v>
      </c>
    </row>
    <row r="962">
      <c r="A962" s="3" t="n">
        <v>45392.34994388889</v>
      </c>
      <c r="B962" t="n">
        <v>0.2346339079</v>
      </c>
      <c r="C962" t="n">
        <v>0.1743467612376462</v>
      </c>
      <c r="D962" t="n">
        <v>0.08858346944999999</v>
      </c>
      <c r="E962" t="n">
        <v>0.2853236130956884</v>
      </c>
      <c r="F962" t="n">
        <v>9.497799364899999</v>
      </c>
      <c r="G962" t="n">
        <v>9.244091888499209</v>
      </c>
    </row>
    <row r="963">
      <c r="A963" s="3" t="n">
        <v>45392.34994445602</v>
      </c>
      <c r="B963" t="n">
        <v>0.31603890955</v>
      </c>
      <c r="C963" t="n">
        <v>0.248891039691376</v>
      </c>
      <c r="D963" t="n">
        <v>-0.01675956485</v>
      </c>
      <c r="E963" t="n">
        <v>0.2555151003061779</v>
      </c>
      <c r="F963" t="n">
        <v>9.258379811799999</v>
      </c>
      <c r="G963" t="n">
        <v>9.266270073231027</v>
      </c>
    </row>
    <row r="964">
      <c r="A964" s="3" t="n">
        <v>45392.34994501157</v>
      </c>
      <c r="B964" t="n">
        <v>0.5865749630999999</v>
      </c>
      <c r="C964" t="n">
        <v>0.211275564847553</v>
      </c>
      <c r="D964" t="n">
        <v>0.6847395296</v>
      </c>
      <c r="E964" t="n">
        <v>0.2553026457488352</v>
      </c>
      <c r="F964" t="n">
        <v>9.25119153735</v>
      </c>
      <c r="G964" t="n">
        <v>9.320442876485339</v>
      </c>
    </row>
    <row r="965">
      <c r="A965" s="3" t="n">
        <v>45392.3499455787</v>
      </c>
      <c r="B965" t="n">
        <v>0.0646454368</v>
      </c>
      <c r="C965" t="n">
        <v>0.3558323064888121</v>
      </c>
      <c r="D965" t="n">
        <v>0.4932058484499999</v>
      </c>
      <c r="E965" t="n">
        <v>0.2498061670094412</v>
      </c>
      <c r="F965" t="n">
        <v>9.399634798399999</v>
      </c>
      <c r="G965" t="n">
        <v>9.333167199164595</v>
      </c>
    </row>
    <row r="966">
      <c r="A966" s="3" t="n">
        <v>45392.34994726852</v>
      </c>
      <c r="B966" t="n">
        <v>0.3016721673</v>
      </c>
      <c r="C966" t="n">
        <v>0.4041348353375303</v>
      </c>
      <c r="D966" t="n">
        <v>-0.2442051983</v>
      </c>
      <c r="E966" t="n">
        <v>0.2227054097268071</v>
      </c>
      <c r="F966" t="n">
        <v>9.327810893799999</v>
      </c>
      <c r="G966" t="n">
        <v>9.399121149389536</v>
      </c>
    </row>
    <row r="967">
      <c r="A967" s="3" t="n">
        <v>45392.34994729167</v>
      </c>
      <c r="B967" t="n">
        <v>0.4165864919999999</v>
      </c>
      <c r="C967" t="n">
        <v>0.3995127257414929</v>
      </c>
      <c r="D967" t="n">
        <v>0.2442051983</v>
      </c>
      <c r="E967" t="n">
        <v>0.2567322678723783</v>
      </c>
      <c r="F967" t="n">
        <v>9.361330023500001</v>
      </c>
      <c r="G967" t="n">
        <v>9.357504515627067</v>
      </c>
    </row>
    <row r="968">
      <c r="A968" s="3" t="n">
        <v>45392.34994732639</v>
      </c>
      <c r="B968" t="n">
        <v>0.3112434577</v>
      </c>
      <c r="C968" t="n">
        <v>0.4306815969027984</v>
      </c>
      <c r="D968" t="n">
        <v>0.1987219556</v>
      </c>
      <c r="E968" t="n">
        <v>0.186290735173194</v>
      </c>
      <c r="F968" t="n">
        <v>9.48821826785</v>
      </c>
      <c r="G968" t="n">
        <v>9.408123334058999</v>
      </c>
    </row>
    <row r="969">
      <c r="A969" s="3" t="n">
        <v>45392.34994783565</v>
      </c>
      <c r="B969" t="n">
        <v>0.7613588860499999</v>
      </c>
      <c r="C969" t="n">
        <v>0.4353026778292552</v>
      </c>
      <c r="D969" t="n">
        <v>0.32082455475</v>
      </c>
      <c r="E969" t="n">
        <v>0.0659782268270398</v>
      </c>
      <c r="F969" t="n">
        <v>9.315836974149999</v>
      </c>
      <c r="G969" t="n">
        <v>9.411433272738254</v>
      </c>
    </row>
    <row r="970">
      <c r="A970" s="3" t="n">
        <v>45392.34994840278</v>
      </c>
      <c r="B970" t="n">
        <v>0.2753315054</v>
      </c>
      <c r="C970" t="n">
        <v>0.4156461279882295</v>
      </c>
      <c r="D970" t="n">
        <v>-0.04549304934999999</v>
      </c>
      <c r="E970" t="n">
        <v>0.01552102381585087</v>
      </c>
      <c r="F970" t="n">
        <v>9.538496962399998</v>
      </c>
      <c r="G970" t="n">
        <v>9.416858133215527</v>
      </c>
    </row>
    <row r="971">
      <c r="A971" s="3" t="n">
        <v>45392.34994896991</v>
      </c>
      <c r="B971" t="n">
        <v>0.3806745397</v>
      </c>
      <c r="C971" t="n">
        <v>0.228434687821912</v>
      </c>
      <c r="D971" t="n">
        <v>0.0646454368</v>
      </c>
      <c r="E971" t="n">
        <v>0.004795246116083937</v>
      </c>
      <c r="F971" t="n">
        <v>9.239227424349998</v>
      </c>
      <c r="G971" t="n">
        <v>9.406310223915877</v>
      </c>
    </row>
    <row r="972">
      <c r="A972" s="3" t="n">
        <v>45392.34994952547</v>
      </c>
      <c r="B972" t="n">
        <v>0.2753315054</v>
      </c>
      <c r="C972" t="n">
        <v>0.1326116704581588</v>
      </c>
      <c r="D972" t="n">
        <v>-0.29687671545</v>
      </c>
      <c r="E972" t="n">
        <v>-0.1264000377671332</v>
      </c>
      <c r="F972" t="n">
        <v>9.5001921875</v>
      </c>
      <c r="G972" t="n">
        <v>9.384930766824267</v>
      </c>
    </row>
    <row r="973">
      <c r="A973" s="3" t="n">
        <v>45392.34995009259</v>
      </c>
      <c r="B973" t="n">
        <v>-0.0646454368</v>
      </c>
      <c r="C973" t="n">
        <v>0.0896834601213289</v>
      </c>
      <c r="D973" t="n">
        <v>-0.1699884711</v>
      </c>
      <c r="E973" t="n">
        <v>-0.1886157570181824</v>
      </c>
      <c r="F973" t="n">
        <v>9.294291764099999</v>
      </c>
      <c r="G973" t="n">
        <v>9.301524728528463</v>
      </c>
    </row>
    <row r="974">
      <c r="A974" s="3" t="n">
        <v>45392.34995064815</v>
      </c>
      <c r="B974" t="n">
        <v>-0.28969824765</v>
      </c>
      <c r="C974" t="n">
        <v>0.03490211880256414</v>
      </c>
      <c r="D974" t="n">
        <v>-0.3088506351</v>
      </c>
      <c r="E974" t="n">
        <v>-0.2945410411600242</v>
      </c>
      <c r="F974" t="n">
        <v>9.3589372009</v>
      </c>
      <c r="G974" t="n">
        <v>9.253563283653289</v>
      </c>
    </row>
    <row r="975">
      <c r="A975" s="3" t="n">
        <v>45392.34995122685</v>
      </c>
      <c r="B975" t="n">
        <v>-0.11492413135</v>
      </c>
      <c r="C975" t="n">
        <v>0.1369393748202801</v>
      </c>
      <c r="D975" t="n">
        <v>-0.12688824435</v>
      </c>
      <c r="E975" t="n">
        <v>-0.2838200181996512</v>
      </c>
      <c r="F975" t="n">
        <v>9.1266961156</v>
      </c>
      <c r="G975" t="n">
        <v>9.206499455853987</v>
      </c>
    </row>
    <row r="976">
      <c r="A976" s="3" t="n">
        <v>45392.34995178241</v>
      </c>
      <c r="B976" t="n">
        <v>0.6392562868999999</v>
      </c>
      <c r="C976" t="n">
        <v>0.270524463872728</v>
      </c>
      <c r="D976" t="n">
        <v>-0.2681530376</v>
      </c>
      <c r="E976" t="n">
        <v>-0.1968085616024481</v>
      </c>
      <c r="F976" t="n">
        <v>9.17218916495</v>
      </c>
      <c r="G976" t="n">
        <v>9.152871527446763</v>
      </c>
    </row>
    <row r="977">
      <c r="A977" s="3" t="n">
        <v>45392.34995233797</v>
      </c>
      <c r="B977" t="n">
        <v>0.42138194385</v>
      </c>
      <c r="C977" t="n">
        <v>0.3304906656259916</v>
      </c>
      <c r="D977" t="n">
        <v>-0.1771669389</v>
      </c>
      <c r="E977" t="n">
        <v>-0.05082990142983697</v>
      </c>
      <c r="F977" t="n">
        <v>8.959100467099999</v>
      </c>
      <c r="G977" t="n">
        <v>9.149137365432543</v>
      </c>
    </row>
    <row r="978">
      <c r="A978" s="3" t="n">
        <v>45392.34995291667</v>
      </c>
      <c r="B978" t="n">
        <v>0.34955803925</v>
      </c>
      <c r="C978" t="n">
        <v>0.3813491183515162</v>
      </c>
      <c r="D978" t="n">
        <v>-0.25139347275</v>
      </c>
      <c r="E978" t="n">
        <v>0.005275154764335654</v>
      </c>
      <c r="F978" t="n">
        <v>9.2895061189</v>
      </c>
      <c r="G978" t="n">
        <v>9.197042782104571</v>
      </c>
    </row>
    <row r="979">
      <c r="A979" s="3" t="n">
        <v>45392.34995403935</v>
      </c>
      <c r="B979" t="n">
        <v>0.5770036727</v>
      </c>
      <c r="C979" t="n">
        <v>0.316487775236248</v>
      </c>
      <c r="D979" t="n">
        <v>0.4381415087</v>
      </c>
      <c r="E979" t="n">
        <v>0.1331548537152684</v>
      </c>
      <c r="F979" t="n">
        <v>9.270343924800001</v>
      </c>
      <c r="G979" t="n">
        <v>9.239875554763664</v>
      </c>
    </row>
    <row r="980">
      <c r="A980" s="3" t="n">
        <v>45392.3499540625</v>
      </c>
      <c r="B980" t="n">
        <v>0.3112434577</v>
      </c>
      <c r="C980" t="n">
        <v>0.205891713997553</v>
      </c>
      <c r="D980" t="n">
        <v>0.5578512852499999</v>
      </c>
      <c r="E980" t="n">
        <v>0.3190702159289053</v>
      </c>
      <c r="F980" t="n">
        <v>9.1314817608</v>
      </c>
      <c r="G980" t="n">
        <v>9.317126834366576</v>
      </c>
    </row>
    <row r="981">
      <c r="A981" s="3" t="n">
        <v>45392.34995516203</v>
      </c>
      <c r="B981" t="n">
        <v>-0.42138194385</v>
      </c>
      <c r="C981" t="n">
        <v>0.003561665555244758</v>
      </c>
      <c r="D981" t="n">
        <v>0.22744563345</v>
      </c>
      <c r="E981" t="n">
        <v>0.4223393837768077</v>
      </c>
      <c r="F981" t="n">
        <v>9.655813916350001</v>
      </c>
      <c r="G981" t="n">
        <v>9.325788140796414</v>
      </c>
    </row>
    <row r="982">
      <c r="A982" s="3" t="n">
        <v>45392.34995519676</v>
      </c>
      <c r="B982" t="n">
        <v>-0.0742167272</v>
      </c>
      <c r="C982" t="n">
        <v>-0.08719478837575784</v>
      </c>
      <c r="D982" t="n">
        <v>0.1675956485</v>
      </c>
      <c r="E982" t="n">
        <v>0.4840133370488359</v>
      </c>
      <c r="F982" t="n">
        <v>9.2966845867</v>
      </c>
      <c r="G982" t="n">
        <v>9.353960748922519</v>
      </c>
    </row>
    <row r="983">
      <c r="A983" s="3" t="n">
        <v>45392.3499562963</v>
      </c>
      <c r="B983" t="n">
        <v>-0.2106860686</v>
      </c>
      <c r="C983" t="n">
        <v>-0.1277125058551286</v>
      </c>
      <c r="D983" t="n">
        <v>0.7374110467499999</v>
      </c>
      <c r="E983" t="n">
        <v>0.3736408628582761</v>
      </c>
      <c r="F983" t="n">
        <v>9.311051328949999</v>
      </c>
      <c r="G983" t="n">
        <v>9.339288057479978</v>
      </c>
    </row>
    <row r="984">
      <c r="A984" s="3" t="n">
        <v>45392.34995631944</v>
      </c>
      <c r="B984" t="n">
        <v>0.0957717439</v>
      </c>
      <c r="C984" t="n">
        <v>-0.1330808123648023</v>
      </c>
      <c r="D984" t="n">
        <v>0.6464347547</v>
      </c>
      <c r="E984" t="n">
        <v>0.2792397868851989</v>
      </c>
      <c r="F984" t="n">
        <v>9.294291764099999</v>
      </c>
      <c r="G984" t="n">
        <v>9.312639709078812</v>
      </c>
    </row>
    <row r="985">
      <c r="A985" s="3" t="n">
        <v>45392.349956875</v>
      </c>
      <c r="B985" t="n">
        <v>-0.2370267305</v>
      </c>
      <c r="C985" t="n">
        <v>-0.0313572548504663</v>
      </c>
      <c r="D985" t="n">
        <v>-0.12449542175</v>
      </c>
      <c r="E985" t="n">
        <v>0.2429589993923084</v>
      </c>
      <c r="F985" t="n">
        <v>9.150634148249999</v>
      </c>
      <c r="G985" t="n">
        <v>9.316103833898509</v>
      </c>
    </row>
    <row r="986">
      <c r="A986" s="3" t="n">
        <v>45392.34995743055</v>
      </c>
      <c r="B986" t="n">
        <v>0.12210259915</v>
      </c>
      <c r="C986" t="n">
        <v>0.04593761748333346</v>
      </c>
      <c r="D986" t="n">
        <v>0.15083608365</v>
      </c>
      <c r="E986" t="n">
        <v>0.2464539385807699</v>
      </c>
      <c r="F986" t="n">
        <v>9.421180008449999</v>
      </c>
      <c r="G986" t="n">
        <v>9.265495507896294</v>
      </c>
    </row>
    <row r="987">
      <c r="A987" s="3" t="n">
        <v>45392.34995799769</v>
      </c>
      <c r="B987" t="n">
        <v>0.2729386828</v>
      </c>
      <c r="C987" t="n">
        <v>0.1895494689666672</v>
      </c>
      <c r="D987" t="n">
        <v>-0.25857194055</v>
      </c>
      <c r="E987" t="n">
        <v>-0.01426892720256423</v>
      </c>
      <c r="F987" t="n">
        <v>9.320622619349999</v>
      </c>
      <c r="G987" t="n">
        <v>9.320199676137204</v>
      </c>
    </row>
    <row r="988">
      <c r="A988" s="3" t="n">
        <v>45392.3499591088</v>
      </c>
      <c r="B988" t="n">
        <v>0.18196239075</v>
      </c>
      <c r="C988" t="n">
        <v>0.2799940302808865</v>
      </c>
      <c r="D988" t="n">
        <v>0.62967518985</v>
      </c>
      <c r="E988" t="n">
        <v>0.1119040946178325</v>
      </c>
      <c r="F988" t="n">
        <v>9.184153277949999</v>
      </c>
      <c r="G988" t="n">
        <v>9.298518201656785</v>
      </c>
    </row>
    <row r="989">
      <c r="A989" s="3" t="n">
        <v>45392.34995914352</v>
      </c>
      <c r="B989" t="n">
        <v>0.2346339079</v>
      </c>
      <c r="C989" t="n">
        <v>0.3046611610701641</v>
      </c>
      <c r="D989" t="n">
        <v>0.1316836962</v>
      </c>
      <c r="E989" t="n">
        <v>0.3103995143169006</v>
      </c>
      <c r="F989" t="n">
        <v>9.457091960749999</v>
      </c>
      <c r="G989" t="n">
        <v>9.284662159564478</v>
      </c>
    </row>
    <row r="990">
      <c r="A990" s="3" t="n">
        <v>45392.3499596875</v>
      </c>
      <c r="B990" t="n">
        <v>0.18914085855</v>
      </c>
      <c r="C990" t="n">
        <v>0.2762889910454553</v>
      </c>
      <c r="D990" t="n">
        <v>0.08140500164999999</v>
      </c>
      <c r="E990" t="n">
        <v>0.4887972906588593</v>
      </c>
      <c r="F990" t="n">
        <v>9.220075036899999</v>
      </c>
      <c r="G990" t="n">
        <v>9.261000793312961</v>
      </c>
    </row>
    <row r="991">
      <c r="A991" s="3" t="n">
        <v>45392.34996025463</v>
      </c>
      <c r="B991" t="n">
        <v>0.8499423555</v>
      </c>
      <c r="C991" t="n">
        <v>0.1165637163645691</v>
      </c>
      <c r="D991" t="n">
        <v>-0.11492413135</v>
      </c>
      <c r="E991" t="n">
        <v>0.4840035532581599</v>
      </c>
      <c r="F991" t="n">
        <v>9.30626568375</v>
      </c>
      <c r="G991" t="n">
        <v>9.228990539012845</v>
      </c>
    </row>
    <row r="992">
      <c r="A992" s="3" t="n">
        <v>45392.34996081018</v>
      </c>
      <c r="B992" t="n">
        <v>-0.29687671545</v>
      </c>
      <c r="C992" t="n">
        <v>-0.04246402890349665</v>
      </c>
      <c r="D992" t="n">
        <v>2.243369254</v>
      </c>
      <c r="E992" t="n">
        <v>0.5118965918516333</v>
      </c>
      <c r="F992" t="n">
        <v>9.04050546875</v>
      </c>
      <c r="G992" t="n">
        <v>9.253898744233126</v>
      </c>
    </row>
    <row r="993">
      <c r="A993" s="3" t="n">
        <v>45392.34996137732</v>
      </c>
      <c r="B993" t="n">
        <v>-0.196329133</v>
      </c>
      <c r="C993" t="n">
        <v>-0.09327381412820539</v>
      </c>
      <c r="D993" t="n">
        <v>0.0646454368</v>
      </c>
      <c r="E993" t="n">
        <v>0.2909271877680661</v>
      </c>
      <c r="F993" t="n">
        <v>9.272746554049998</v>
      </c>
      <c r="G993" t="n">
        <v>9.266986690179396</v>
      </c>
    </row>
    <row r="994">
      <c r="A994" s="3" t="n">
        <v>45392.34996194444</v>
      </c>
      <c r="B994" t="n">
        <v>-0.4501056217</v>
      </c>
      <c r="C994" t="n">
        <v>-0.0827370830379956</v>
      </c>
      <c r="D994" t="n">
        <v>-0.1652028259</v>
      </c>
      <c r="E994" t="n">
        <v>0.236551873762355</v>
      </c>
      <c r="F994" t="n">
        <v>9.258379811799999</v>
      </c>
      <c r="G994" t="n">
        <v>9.243033616094198</v>
      </c>
    </row>
    <row r="995">
      <c r="A995" s="3" t="n">
        <v>45392.3499630787</v>
      </c>
      <c r="B995" t="n">
        <v>-0.265760215</v>
      </c>
      <c r="C995" t="n">
        <v>-0.05337684159230786</v>
      </c>
      <c r="D995" t="n">
        <v>-0.19392650375</v>
      </c>
      <c r="E995" t="n">
        <v>0.1142409804519817</v>
      </c>
      <c r="F995" t="n">
        <v>9.390063507999999</v>
      </c>
      <c r="G995" t="n">
        <v>9.268531248984058</v>
      </c>
    </row>
    <row r="996">
      <c r="A996" s="3" t="n">
        <v>45392.34996311343</v>
      </c>
      <c r="B996" t="n">
        <v>0.08619064685</v>
      </c>
      <c r="C996" t="n">
        <v>-0.06182656211911444</v>
      </c>
      <c r="D996" t="n">
        <v>0.05267151714999999</v>
      </c>
      <c r="E996" t="n">
        <v>-0.03398717435909103</v>
      </c>
      <c r="F996" t="n">
        <v>9.332596538999999</v>
      </c>
      <c r="G996" t="n">
        <v>9.270684871617624</v>
      </c>
    </row>
    <row r="997">
      <c r="A997" s="3" t="n">
        <v>45392.34996363426</v>
      </c>
      <c r="B997" t="n">
        <v>0.5530558334</v>
      </c>
      <c r="C997" t="n">
        <v>0.108831115691259</v>
      </c>
      <c r="D997" t="n">
        <v>-0.4788391062</v>
      </c>
      <c r="E997" t="n">
        <v>-0.2028657109818188</v>
      </c>
      <c r="F997" t="n">
        <v>9.186555907200001</v>
      </c>
      <c r="G997" t="n">
        <v>9.259416870752357</v>
      </c>
    </row>
    <row r="998">
      <c r="A998" s="3" t="n">
        <v>45392.34996475695</v>
      </c>
      <c r="B998" t="n">
        <v>0.35434368445</v>
      </c>
      <c r="C998" t="n">
        <v>0.1508618003895109</v>
      </c>
      <c r="D998" t="n">
        <v>0.39743410455</v>
      </c>
      <c r="E998" t="n">
        <v>0.1051602968638698</v>
      </c>
      <c r="F998" t="n">
        <v>9.17697481015</v>
      </c>
      <c r="G998" t="n">
        <v>9.237690249107018</v>
      </c>
    </row>
    <row r="999">
      <c r="A999" s="3" t="n">
        <v>45392.34996532407</v>
      </c>
      <c r="B999" t="n">
        <v>0.007178467799999999</v>
      </c>
      <c r="C999" t="n">
        <v>0.2695001147045462</v>
      </c>
      <c r="D999" t="n">
        <v>0.1340765188</v>
      </c>
      <c r="E999" t="n">
        <v>0.1713336051620052</v>
      </c>
      <c r="F999" t="n">
        <v>9.24879871475</v>
      </c>
      <c r="G999" t="n">
        <v>9.216857609905038</v>
      </c>
    </row>
    <row r="1000">
      <c r="A1000" s="3" t="n">
        <v>45392.3499658912</v>
      </c>
      <c r="B1000" t="n">
        <v>-0.09097629205</v>
      </c>
      <c r="C1000" t="n">
        <v>0.2083452281027978</v>
      </c>
      <c r="D1000" t="n">
        <v>0.25378629535</v>
      </c>
      <c r="E1000" t="n">
        <v>0.1687327627135203</v>
      </c>
      <c r="F1000" t="n">
        <v>9.208101117249999</v>
      </c>
      <c r="G1000" t="n">
        <v>9.238550445469489</v>
      </c>
    </row>
    <row r="1001">
      <c r="A1001" s="3" t="n">
        <v>45392.34996701389</v>
      </c>
      <c r="B1001" t="n">
        <v>0.25857194055</v>
      </c>
      <c r="C1001" t="n">
        <v>0.2076922972311195</v>
      </c>
      <c r="D1001" t="n">
        <v>0.39264845935</v>
      </c>
      <c r="E1001" t="n">
        <v>0.1198789584069933</v>
      </c>
      <c r="F1001" t="n">
        <v>9.169796342349999</v>
      </c>
      <c r="G1001" t="n">
        <v>9.242641921577297</v>
      </c>
    </row>
    <row r="1002">
      <c r="A1002" s="3" t="n">
        <v>45392.34996704861</v>
      </c>
      <c r="B1002" t="n">
        <v>0.25378629535</v>
      </c>
      <c r="C1002" t="n">
        <v>0.1827563865101404</v>
      </c>
      <c r="D1002" t="n">
        <v>0.14844326105</v>
      </c>
      <c r="E1002" t="n">
        <v>0.151506707638462</v>
      </c>
      <c r="F1002" t="n">
        <v>9.423582637699999</v>
      </c>
      <c r="G1002" t="n">
        <v>9.260612024789534</v>
      </c>
    </row>
    <row r="1003">
      <c r="A1003" s="3" t="n">
        <v>45392.34996758102</v>
      </c>
      <c r="B1003" t="n">
        <v>0.5147510585</v>
      </c>
      <c r="C1003" t="n">
        <v>0.2513842147237769</v>
      </c>
      <c r="D1003" t="n">
        <v>-0.3136362803</v>
      </c>
      <c r="E1003" t="n">
        <v>0.09392914522890469</v>
      </c>
      <c r="F1003" t="n">
        <v>9.239227424349998</v>
      </c>
      <c r="G1003" t="n">
        <v>9.302039337630561</v>
      </c>
    </row>
    <row r="1004">
      <c r="A1004" s="3" t="n">
        <v>45392.34996814815</v>
      </c>
      <c r="B1004" t="n">
        <v>-0.0957717439</v>
      </c>
      <c r="C1004" t="n">
        <v>0.2847356484228446</v>
      </c>
      <c r="D1004" t="n">
        <v>-0.07182390459999999</v>
      </c>
      <c r="E1004" t="n">
        <v>0.03851624650641036</v>
      </c>
      <c r="F1004" t="n">
        <v>9.435546750699999</v>
      </c>
      <c r="G1004" t="n">
        <v>9.324167689036038</v>
      </c>
    </row>
    <row r="1005">
      <c r="A1005" s="3" t="n">
        <v>45392.34996927084</v>
      </c>
      <c r="B1005" t="n">
        <v>0.6464347547</v>
      </c>
      <c r="C1005" t="n">
        <v>0.2991403371507001</v>
      </c>
      <c r="D1005" t="n">
        <v>0.11253130875</v>
      </c>
      <c r="E1005" t="n">
        <v>0.01638163164615387</v>
      </c>
      <c r="F1005" t="n">
        <v>9.1219104704</v>
      </c>
      <c r="G1005" t="n">
        <v>9.358484060520189</v>
      </c>
    </row>
    <row r="1006">
      <c r="A1006" s="3" t="n">
        <v>45392.34996930556</v>
      </c>
      <c r="B1006" t="n">
        <v>0.0742167272</v>
      </c>
      <c r="C1006" t="n">
        <v>0.2499006217362478</v>
      </c>
      <c r="D1006" t="n">
        <v>0.39025563675</v>
      </c>
      <c r="E1006" t="n">
        <v>0.03715325931235441</v>
      </c>
      <c r="F1006" t="n">
        <v>9.4307611055</v>
      </c>
      <c r="G1006" t="n">
        <v>9.404642910541284</v>
      </c>
    </row>
    <row r="1007">
      <c r="A1007" s="3" t="n">
        <v>45392.34996983796</v>
      </c>
      <c r="B1007" t="n">
        <v>0.24900065015</v>
      </c>
      <c r="C1007" t="n">
        <v>0.1704403770763408</v>
      </c>
      <c r="D1007" t="n">
        <v>0.07182390459999999</v>
      </c>
      <c r="E1007" t="n">
        <v>0.08965657755629397</v>
      </c>
      <c r="F1007" t="n">
        <v>9.548078059449999</v>
      </c>
      <c r="G1007" t="n">
        <v>9.411423968993381</v>
      </c>
    </row>
    <row r="1008">
      <c r="A1008" s="3" t="n">
        <v>45392.34997096065</v>
      </c>
      <c r="B1008" t="n">
        <v>0.06943108200000001</v>
      </c>
      <c r="C1008" t="n">
        <v>0.2598573660576931</v>
      </c>
      <c r="D1008" t="n">
        <v>-0.3064578125</v>
      </c>
      <c r="E1008" t="n">
        <v>0.0774947999815853</v>
      </c>
      <c r="F1008" t="n">
        <v>9.3589372009</v>
      </c>
      <c r="G1008" t="n">
        <v>9.397532906416691</v>
      </c>
    </row>
    <row r="1009">
      <c r="A1009" s="3" t="n">
        <v>45392.34997099537</v>
      </c>
      <c r="B1009" t="n">
        <v>0.31603890955</v>
      </c>
      <c r="C1009" t="n">
        <v>0.207257307154546</v>
      </c>
      <c r="D1009" t="n">
        <v>0.34715541</v>
      </c>
      <c r="E1009" t="n">
        <v>0.1066716182114222</v>
      </c>
      <c r="F1009" t="n">
        <v>9.464280235199999</v>
      </c>
      <c r="G1009" t="n">
        <v>9.400792303130562</v>
      </c>
    </row>
    <row r="1010">
      <c r="A1010" s="3" t="n">
        <v>45392.34997153936</v>
      </c>
      <c r="B1010" t="n">
        <v>0.0766095498</v>
      </c>
      <c r="C1010" t="n">
        <v>0.09279875165664359</v>
      </c>
      <c r="D1010" t="n">
        <v>0.1005573891</v>
      </c>
      <c r="E1010" t="n">
        <v>-0.01758064890909099</v>
      </c>
      <c r="F1010" t="n">
        <v>9.4666730578</v>
      </c>
      <c r="G1010" t="n">
        <v>9.434075798918675</v>
      </c>
    </row>
    <row r="1011">
      <c r="A1011" s="3" t="n">
        <v>45392.3499720949</v>
      </c>
      <c r="B1011" t="n">
        <v>0.08379782425</v>
      </c>
      <c r="C1011" t="n">
        <v>0.1321109598250587</v>
      </c>
      <c r="D1011" t="n">
        <v>-0.0622526142</v>
      </c>
      <c r="E1011" t="n">
        <v>0.06198205124102581</v>
      </c>
      <c r="F1011" t="n">
        <v>9.241620246949999</v>
      </c>
      <c r="G1011" t="n">
        <v>9.387558514697112</v>
      </c>
    </row>
    <row r="1012">
      <c r="A1012" s="3" t="n">
        <v>45392.34997266204</v>
      </c>
      <c r="B1012" t="n">
        <v>0.6368536576499999</v>
      </c>
      <c r="C1012" t="n">
        <v>0.03618050363846159</v>
      </c>
      <c r="D1012" t="n">
        <v>-0.02154521005</v>
      </c>
      <c r="E1012" t="n">
        <v>0.2375907157419587</v>
      </c>
      <c r="F1012" t="n">
        <v>9.217672407649999</v>
      </c>
      <c r="G1012" t="n">
        <v>9.349652680719723</v>
      </c>
    </row>
    <row r="1013">
      <c r="A1013" s="3" t="n">
        <v>45392.34997322917</v>
      </c>
      <c r="B1013" t="n">
        <v>-0.80444930615</v>
      </c>
      <c r="C1013" t="n">
        <v>0.02009698043671332</v>
      </c>
      <c r="D1013" t="n">
        <v>0.58897759235</v>
      </c>
      <c r="E1013" t="n">
        <v>0.3650021871592085</v>
      </c>
      <c r="F1013" t="n">
        <v>9.6007495766</v>
      </c>
      <c r="G1013" t="n">
        <v>9.32694964590865</v>
      </c>
    </row>
    <row r="1014">
      <c r="A1014" s="3" t="n">
        <v>45392.34997378472</v>
      </c>
      <c r="B1014" t="n">
        <v>0.21548152045</v>
      </c>
      <c r="C1014" t="n">
        <v>-0.01687015825955718</v>
      </c>
      <c r="D1014" t="n">
        <v>-0.1771669389</v>
      </c>
      <c r="E1014" t="n">
        <v>0.3946484673262249</v>
      </c>
      <c r="F1014" t="n">
        <v>9.349356103849999</v>
      </c>
      <c r="G1014" t="n">
        <v>9.340969315042216</v>
      </c>
    </row>
    <row r="1015">
      <c r="A1015" s="3" t="n">
        <v>45392.34997490741</v>
      </c>
      <c r="B1015" t="n">
        <v>0.11731695395</v>
      </c>
      <c r="C1015" t="n">
        <v>-0.08930314954778584</v>
      </c>
      <c r="D1015" t="n">
        <v>1.24259081485</v>
      </c>
      <c r="E1015" t="n">
        <v>0.424835713395922</v>
      </c>
      <c r="F1015" t="n">
        <v>9.210493939849998</v>
      </c>
      <c r="G1015" t="n">
        <v>9.334406151666574</v>
      </c>
    </row>
    <row r="1016">
      <c r="A1016" s="3" t="n">
        <v>45392.34997494213</v>
      </c>
      <c r="B1016" t="n">
        <v>-0.2729386828</v>
      </c>
      <c r="C1016" t="n">
        <v>-0.005557055948018669</v>
      </c>
      <c r="D1016" t="n">
        <v>0.4333460568499999</v>
      </c>
      <c r="E1016" t="n">
        <v>0.3457321199092084</v>
      </c>
      <c r="F1016" t="n">
        <v>9.241620246949999</v>
      </c>
      <c r="G1016" t="n">
        <v>9.321157367516577</v>
      </c>
    </row>
    <row r="1017">
      <c r="A1017" s="3" t="n">
        <v>45392.34997548611</v>
      </c>
      <c r="B1017" t="n">
        <v>0.25139347275</v>
      </c>
      <c r="C1017" t="n">
        <v>0.01461776048694641</v>
      </c>
      <c r="D1017" t="n">
        <v>0.1005573891</v>
      </c>
      <c r="E1017" t="n">
        <v>0.1568118995545459</v>
      </c>
      <c r="F1017" t="n">
        <v>9.327810893799999</v>
      </c>
      <c r="G1017" t="n">
        <v>9.250292000090933</v>
      </c>
    </row>
    <row r="1018">
      <c r="A1018" s="3" t="n">
        <v>45392.34997604167</v>
      </c>
      <c r="B1018" t="n">
        <v>-0.02154521005</v>
      </c>
      <c r="C1018" t="n">
        <v>0.1492607104765739</v>
      </c>
      <c r="D1018" t="n">
        <v>-0.02393803265</v>
      </c>
      <c r="E1018" t="n">
        <v>0.06291286005536145</v>
      </c>
      <c r="F1018" t="n">
        <v>9.48343262265</v>
      </c>
      <c r="G1018" t="n">
        <v>9.241351261284407</v>
      </c>
    </row>
    <row r="1019">
      <c r="A1019" s="3" t="n">
        <v>45392.3499766088</v>
      </c>
      <c r="B1019" t="n">
        <v>-0.0646454368</v>
      </c>
      <c r="C1019" t="n">
        <v>0.1459232948898606</v>
      </c>
      <c r="D1019" t="n">
        <v>-0.35912932965</v>
      </c>
      <c r="E1019" t="n">
        <v>0.004373903055944067</v>
      </c>
      <c r="F1019" t="n">
        <v>9.042898291349999</v>
      </c>
      <c r="G1019" t="n">
        <v>9.279273371100492</v>
      </c>
    </row>
    <row r="1020">
      <c r="A1020" s="3" t="n">
        <v>45392.34997717592</v>
      </c>
      <c r="B1020" t="n">
        <v>0.84036125845</v>
      </c>
      <c r="C1020" t="n">
        <v>0.2283355926523317</v>
      </c>
      <c r="D1020" t="n">
        <v>-0.3327984744</v>
      </c>
      <c r="E1020" t="n">
        <v>-0.2402413457981359</v>
      </c>
      <c r="F1020" t="n">
        <v>9.1554296001</v>
      </c>
      <c r="G1020" t="n">
        <v>9.300502573855386</v>
      </c>
    </row>
    <row r="1021">
      <c r="A1021" s="3" t="n">
        <v>45392.34997774306</v>
      </c>
      <c r="B1021" t="n">
        <v>-0.15322890625</v>
      </c>
      <c r="C1021" t="n">
        <v>0.2883578454680661</v>
      </c>
      <c r="D1021" t="n">
        <v>-0.04549304934999999</v>
      </c>
      <c r="E1021" t="n">
        <v>-0.2152785525121219</v>
      </c>
      <c r="F1021" t="n">
        <v>9.260772634399999</v>
      </c>
      <c r="G1021" t="n">
        <v>9.260475851796413</v>
      </c>
    </row>
    <row r="1022">
      <c r="A1022" s="3" t="n">
        <v>45392.34997886574</v>
      </c>
      <c r="B1022" t="n">
        <v>0.2753315054</v>
      </c>
      <c r="C1022" t="n">
        <v>0.2862653029482526</v>
      </c>
      <c r="D1022" t="n">
        <v>0.56263693045</v>
      </c>
      <c r="E1022" t="n">
        <v>0.04484036993088586</v>
      </c>
      <c r="F1022" t="n">
        <v>9.619901964049999</v>
      </c>
      <c r="G1022" t="n">
        <v>9.231142721509</v>
      </c>
    </row>
    <row r="1023">
      <c r="A1023" s="3" t="n">
        <v>45392.34997888889</v>
      </c>
      <c r="B1023" t="n">
        <v>0.5746108501</v>
      </c>
      <c r="C1023" t="n">
        <v>0.2786533766463877</v>
      </c>
      <c r="D1023" t="n">
        <v>-0.24900065015</v>
      </c>
      <c r="E1023" t="n">
        <v>0.2932630677919589</v>
      </c>
      <c r="F1023" t="n">
        <v>9.162608067899999</v>
      </c>
      <c r="G1023" t="n">
        <v>9.270198768092566</v>
      </c>
    </row>
    <row r="1024">
      <c r="A1024" s="3" t="n">
        <v>45392.34998055555</v>
      </c>
      <c r="B1024" t="n">
        <v>0.16040737405</v>
      </c>
      <c r="C1024" t="n">
        <v>0.3476785227706304</v>
      </c>
      <c r="D1024" t="n">
        <v>-0.02393803265</v>
      </c>
      <c r="E1024" t="n">
        <v>0.3987545505420757</v>
      </c>
      <c r="F1024" t="n">
        <v>9.193734375</v>
      </c>
      <c r="G1024" t="n">
        <v>9.320544349024619</v>
      </c>
    </row>
    <row r="1025">
      <c r="A1025" s="3" t="n">
        <v>45392.34998060185</v>
      </c>
      <c r="B1025" t="n">
        <v>0.1987219556</v>
      </c>
      <c r="C1025" t="n">
        <v>0.2391855422001172</v>
      </c>
      <c r="D1025" t="n">
        <v>0.8068421287499999</v>
      </c>
      <c r="E1025" t="n">
        <v>0.492101674522379</v>
      </c>
      <c r="F1025" t="n">
        <v>9.124303293000001</v>
      </c>
      <c r="G1025" t="n">
        <v>9.314980389560748</v>
      </c>
    </row>
    <row r="1026">
      <c r="A1026" s="3" t="n">
        <v>45392.34998063657</v>
      </c>
      <c r="B1026" t="n">
        <v>0.32082455475</v>
      </c>
      <c r="C1026" t="n">
        <v>0.3985139104382296</v>
      </c>
      <c r="D1026" t="n">
        <v>1.5586297244</v>
      </c>
      <c r="E1026" t="n">
        <v>0.5835617613057127</v>
      </c>
      <c r="F1026" t="n">
        <v>9.44273502515</v>
      </c>
      <c r="G1026" t="n">
        <v>9.322610077557368</v>
      </c>
    </row>
    <row r="1027">
      <c r="A1027" s="3" t="n">
        <v>45392.34998112269</v>
      </c>
      <c r="B1027" t="n">
        <v>0.15801455145</v>
      </c>
      <c r="C1027" t="n">
        <v>0.2273202957764575</v>
      </c>
      <c r="D1027" t="n">
        <v>0.31603890955</v>
      </c>
      <c r="E1027" t="n">
        <v>0.7248195367432422</v>
      </c>
      <c r="F1027" t="n">
        <v>9.543292414250001</v>
      </c>
      <c r="G1027" t="n">
        <v>9.32357467245259</v>
      </c>
    </row>
    <row r="1028">
      <c r="A1028" s="3" t="n">
        <v>45392.34998168982</v>
      </c>
      <c r="B1028" t="n">
        <v>0.6679799647499999</v>
      </c>
      <c r="C1028" t="n">
        <v>0.09688899336095597</v>
      </c>
      <c r="D1028" t="n">
        <v>0.11731695395</v>
      </c>
      <c r="E1028" t="n">
        <v>1.030998716942893</v>
      </c>
      <c r="F1028" t="n">
        <v>9.212886762449999</v>
      </c>
      <c r="G1028" t="n">
        <v>9.37298752438709</v>
      </c>
    </row>
    <row r="1029">
      <c r="A1029" s="3" t="n">
        <v>45392.34998225694</v>
      </c>
      <c r="B1029" t="n">
        <v>-0.35195086185</v>
      </c>
      <c r="C1029" t="n">
        <v>-0.008160687234032682</v>
      </c>
      <c r="D1029" t="n">
        <v>1.1923121203</v>
      </c>
      <c r="E1029" t="n">
        <v>1.08802459242681</v>
      </c>
      <c r="F1029" t="n">
        <v>9.3972419758</v>
      </c>
      <c r="G1029" t="n">
        <v>9.369125167283826</v>
      </c>
    </row>
    <row r="1030">
      <c r="A1030" s="3" t="n">
        <v>45392.34998282407</v>
      </c>
      <c r="B1030" t="n">
        <v>0.35434368445</v>
      </c>
      <c r="C1030" t="n">
        <v>-0.1536555069546625</v>
      </c>
      <c r="D1030" t="n">
        <v>1.2904766868</v>
      </c>
      <c r="E1030" t="n">
        <v>0.9763794710906788</v>
      </c>
      <c r="F1030" t="n">
        <v>9.41878718585</v>
      </c>
      <c r="G1030" t="n">
        <v>9.369616597031378</v>
      </c>
    </row>
    <row r="1031">
      <c r="A1031" s="3" t="n">
        <v>45392.34998337963</v>
      </c>
      <c r="B1031" t="n">
        <v>-0.9528925672</v>
      </c>
      <c r="C1031" t="n">
        <v>-0.1670543397074597</v>
      </c>
      <c r="D1031" t="n">
        <v>1.3599077688</v>
      </c>
      <c r="E1031" t="n">
        <v>0.8802416579759931</v>
      </c>
      <c r="F1031" t="n">
        <v>9.270343924800001</v>
      </c>
      <c r="G1031" t="n">
        <v>9.317272448260516</v>
      </c>
    </row>
    <row r="1032">
      <c r="A1032" s="3" t="n">
        <v>45392.34998450232</v>
      </c>
      <c r="B1032" t="n">
        <v>-0.04549304934999999</v>
      </c>
      <c r="C1032" t="n">
        <v>-0.08573917520081611</v>
      </c>
      <c r="D1032" t="n">
        <v>1.1492217002</v>
      </c>
      <c r="E1032" t="n">
        <v>0.8572656599769255</v>
      </c>
      <c r="F1032" t="n">
        <v>9.253594166599999</v>
      </c>
      <c r="G1032" t="n">
        <v>9.28437367489548</v>
      </c>
    </row>
    <row r="1033">
      <c r="A1033" s="3" t="n">
        <v>45392.34998453704</v>
      </c>
      <c r="B1033" t="n">
        <v>-0.1292908736</v>
      </c>
      <c r="C1033" t="n">
        <v>0.04684115512412599</v>
      </c>
      <c r="D1033" t="n">
        <v>0.1628100033</v>
      </c>
      <c r="E1033" t="n">
        <v>0.6256811401811206</v>
      </c>
      <c r="F1033" t="n">
        <v>9.3589372009</v>
      </c>
      <c r="G1033" t="n">
        <v>9.351243963982659</v>
      </c>
    </row>
    <row r="1034">
      <c r="A1034" s="3" t="n">
        <v>45392.34998508102</v>
      </c>
      <c r="B1034" t="n">
        <v>0.28251977985</v>
      </c>
      <c r="C1034" t="n">
        <v>0.2170249134291382</v>
      </c>
      <c r="D1034" t="n">
        <v>0.05506433975</v>
      </c>
      <c r="E1034" t="n">
        <v>0.3172809023420755</v>
      </c>
      <c r="F1034" t="n">
        <v>9.394849153199999</v>
      </c>
      <c r="G1034" t="n">
        <v>9.37059893076203</v>
      </c>
    </row>
    <row r="1035">
      <c r="A1035" s="3" t="n">
        <v>45392.34998564815</v>
      </c>
      <c r="B1035" t="n">
        <v>0.8427638877</v>
      </c>
      <c r="C1035" t="n">
        <v>0.3241942934208634</v>
      </c>
      <c r="D1035" t="n">
        <v>0.11970977655</v>
      </c>
      <c r="E1035" t="n">
        <v>0.1102125732191145</v>
      </c>
      <c r="F1035" t="n">
        <v>9.270343924800001</v>
      </c>
      <c r="G1035" t="n">
        <v>9.382190459640002</v>
      </c>
    </row>
    <row r="1036">
      <c r="A1036" s="3" t="n">
        <v>45392.34998620371</v>
      </c>
      <c r="B1036" t="n">
        <v>0.52433215555</v>
      </c>
      <c r="C1036" t="n">
        <v>0.4287130204970875</v>
      </c>
      <c r="D1036" t="n">
        <v>-0.0766095498</v>
      </c>
      <c r="E1036" t="n">
        <v>-0.04665562885046642</v>
      </c>
      <c r="F1036" t="n">
        <v>9.40921589545</v>
      </c>
      <c r="G1036" t="n">
        <v>9.425202655133242</v>
      </c>
    </row>
    <row r="1037">
      <c r="A1037" s="3" t="n">
        <v>45392.34998789352</v>
      </c>
      <c r="B1037" t="n">
        <v>0.3447625874</v>
      </c>
      <c r="C1037" t="n">
        <v>0.3452513197473203</v>
      </c>
      <c r="D1037" t="n">
        <v>0.05506433975</v>
      </c>
      <c r="E1037" t="n">
        <v>0.002076563852330966</v>
      </c>
      <c r="F1037" t="n">
        <v>9.694118691249999</v>
      </c>
      <c r="G1037" t="n">
        <v>9.410010119803406</v>
      </c>
    </row>
    <row r="1038">
      <c r="A1038" s="3" t="n">
        <v>45392.34998791667</v>
      </c>
      <c r="B1038" t="n">
        <v>-0.1316836962</v>
      </c>
      <c r="C1038" t="n">
        <v>0.2546508121247093</v>
      </c>
      <c r="D1038" t="n">
        <v>0.2705458602</v>
      </c>
      <c r="E1038" t="n">
        <v>0.1622094431396275</v>
      </c>
      <c r="F1038" t="n">
        <v>9.323025248599999</v>
      </c>
      <c r="G1038" t="n">
        <v>9.397235460892682</v>
      </c>
    </row>
    <row r="1039">
      <c r="A1039" s="3" t="n">
        <v>45392.34998846065</v>
      </c>
      <c r="B1039" t="n">
        <v>0.35912932965</v>
      </c>
      <c r="C1039" t="n">
        <v>0.1767016602191147</v>
      </c>
      <c r="D1039" t="n">
        <v>-0.0023928226</v>
      </c>
      <c r="E1039" t="n">
        <v>0.2023032573145694</v>
      </c>
      <c r="F1039" t="n">
        <v>9.265558279599999</v>
      </c>
      <c r="G1039" t="n">
        <v>9.406315252967158</v>
      </c>
    </row>
    <row r="1040">
      <c r="A1040" s="3" t="n">
        <v>45392.34998902777</v>
      </c>
      <c r="B1040" t="n">
        <v>-0.2035076008</v>
      </c>
      <c r="C1040" t="n">
        <v>0.1579383841824014</v>
      </c>
      <c r="D1040" t="n">
        <v>0.1340765188</v>
      </c>
      <c r="E1040" t="n">
        <v>0.1083156379348488</v>
      </c>
      <c r="F1040" t="n">
        <v>9.428368282899999</v>
      </c>
      <c r="G1040" t="n">
        <v>9.403425125773335</v>
      </c>
    </row>
    <row r="1041">
      <c r="A1041" s="3" t="n">
        <v>45392.34998959491</v>
      </c>
      <c r="B1041" t="n">
        <v>0.41898912125</v>
      </c>
      <c r="C1041" t="n">
        <v>0.1949901938148024</v>
      </c>
      <c r="D1041" t="n">
        <v>0.55545846265</v>
      </c>
      <c r="E1041" t="n">
        <v>0.09900034910442922</v>
      </c>
      <c r="F1041" t="n">
        <v>9.234431972499999</v>
      </c>
      <c r="G1041" t="n">
        <v>9.326375282533592</v>
      </c>
    </row>
    <row r="1042">
      <c r="A1042" s="3" t="n">
        <v>45392.34999015046</v>
      </c>
      <c r="B1042" t="n">
        <v>0.1723812937</v>
      </c>
      <c r="C1042" t="n">
        <v>0.3200078596811198</v>
      </c>
      <c r="D1042" t="n">
        <v>0.05027869455</v>
      </c>
      <c r="E1042" t="n">
        <v>0.058405504265851</v>
      </c>
      <c r="F1042" t="n">
        <v>9.4666730578</v>
      </c>
      <c r="G1042" t="n">
        <v>9.268194691156669</v>
      </c>
    </row>
    <row r="1043">
      <c r="A1043" s="3" t="n">
        <v>45392.34999071759</v>
      </c>
      <c r="B1043" t="n">
        <v>0.682346707</v>
      </c>
      <c r="C1043" t="n">
        <v>0.3680928592025652</v>
      </c>
      <c r="D1043" t="n">
        <v>-0.3423697648</v>
      </c>
      <c r="E1043" t="n">
        <v>0.007925739101864865</v>
      </c>
      <c r="F1043" t="n">
        <v>9.382875233549999</v>
      </c>
      <c r="G1043" t="n">
        <v>9.32370147312287</v>
      </c>
    </row>
    <row r="1044">
      <c r="A1044" s="3" t="n">
        <v>45392.34999184028</v>
      </c>
      <c r="B1044" t="n">
        <v>0.4141936694</v>
      </c>
      <c r="C1044" t="n">
        <v>0.3598716404785557</v>
      </c>
      <c r="D1044" t="n">
        <v>-0.4453199764999999</v>
      </c>
      <c r="E1044" t="n">
        <v>-0.02588877878298371</v>
      </c>
      <c r="F1044" t="n">
        <v>9.186555907200001</v>
      </c>
      <c r="G1044" t="n">
        <v>9.335549483616226</v>
      </c>
    </row>
    <row r="1045">
      <c r="A1045" s="3" t="n">
        <v>45392.34999188657</v>
      </c>
      <c r="B1045" t="n">
        <v>0.15562172885</v>
      </c>
      <c r="C1045" t="n">
        <v>0.3759487402102575</v>
      </c>
      <c r="D1045" t="n">
        <v>0.3447625874</v>
      </c>
      <c r="E1045" t="n">
        <v>-0.1690883394984853</v>
      </c>
      <c r="F1045" t="n">
        <v>9.1266961156</v>
      </c>
      <c r="G1045" t="n">
        <v>9.332206513213778</v>
      </c>
    </row>
    <row r="1046">
      <c r="A1046" s="3" t="n">
        <v>45392.34999240741</v>
      </c>
      <c r="B1046" t="n">
        <v>0.5817893178999999</v>
      </c>
      <c r="C1046" t="n">
        <v>0.3368266758989519</v>
      </c>
      <c r="D1046" t="n">
        <v>-0.0742167272</v>
      </c>
      <c r="E1046" t="n">
        <v>-0.2416559036271568</v>
      </c>
      <c r="F1046" t="n">
        <v>9.440332395899999</v>
      </c>
      <c r="G1046" t="n">
        <v>9.337581334630794</v>
      </c>
    </row>
    <row r="1047">
      <c r="A1047" s="3" t="n">
        <v>45392.34999297454</v>
      </c>
      <c r="B1047" t="n">
        <v>-0.01675956485</v>
      </c>
      <c r="C1047" t="n">
        <v>0.3443666639081594</v>
      </c>
      <c r="D1047" t="n">
        <v>-0.25857194055</v>
      </c>
      <c r="E1047" t="n">
        <v>-0.2567409086968538</v>
      </c>
      <c r="F1047" t="n">
        <v>9.552863704649999</v>
      </c>
      <c r="G1047" t="n">
        <v>9.287508808324036</v>
      </c>
    </row>
    <row r="1048">
      <c r="A1048" s="3" t="n">
        <v>45392.34999354167</v>
      </c>
      <c r="B1048" t="n">
        <v>0.4501056217</v>
      </c>
      <c r="C1048" t="n">
        <v>0.3119257856623551</v>
      </c>
      <c r="D1048" t="n">
        <v>-0.39982692715</v>
      </c>
      <c r="E1048" t="n">
        <v>-0.2455572587371802</v>
      </c>
      <c r="F1048" t="n">
        <v>9.24879871475</v>
      </c>
      <c r="G1048" t="n">
        <v>9.294736766560515</v>
      </c>
    </row>
    <row r="1049">
      <c r="A1049" s="3" t="n">
        <v>45392.34999410879</v>
      </c>
      <c r="B1049" t="n">
        <v>0.33039584515</v>
      </c>
      <c r="C1049" t="n">
        <v>0.4365693358319359</v>
      </c>
      <c r="D1049" t="n">
        <v>-0.5339034459499999</v>
      </c>
      <c r="E1049" t="n">
        <v>-0.2705094910155019</v>
      </c>
      <c r="F1049" t="n">
        <v>9.2559869892</v>
      </c>
      <c r="G1049" t="n">
        <v>9.301796457312962</v>
      </c>
    </row>
    <row r="1050">
      <c r="A1050" s="3" t="n">
        <v>45392.34999466435</v>
      </c>
      <c r="B1050" t="n">
        <v>0.6560158517499999</v>
      </c>
      <c r="C1050" t="n">
        <v>0.5761814913933582</v>
      </c>
      <c r="D1050" t="n">
        <v>-0.05267151714999999</v>
      </c>
      <c r="E1050" t="n">
        <v>-0.2656656231172502</v>
      </c>
      <c r="F1050" t="n">
        <v>9.179367632749999</v>
      </c>
      <c r="G1050" t="n">
        <v>9.309951338278697</v>
      </c>
    </row>
    <row r="1051">
      <c r="A1051" s="3" t="n">
        <v>45392.34999523148</v>
      </c>
      <c r="B1051" t="n">
        <v>0.4309532342499999</v>
      </c>
      <c r="C1051" t="n">
        <v>0.4636933181877635</v>
      </c>
      <c r="D1051" t="n">
        <v>-0.34955803925</v>
      </c>
      <c r="E1051" t="n">
        <v>-0.1450702992144526</v>
      </c>
      <c r="F1051" t="n">
        <v>9.193734375</v>
      </c>
      <c r="G1051" t="n">
        <v>9.272732884174268</v>
      </c>
    </row>
    <row r="1052">
      <c r="A1052" s="3" t="n">
        <v>45392.34999579861</v>
      </c>
      <c r="B1052" t="n">
        <v>0.6081299797999999</v>
      </c>
      <c r="C1052" t="n">
        <v>0.4852243783162018</v>
      </c>
      <c r="D1052" t="n">
        <v>0.11970977655</v>
      </c>
      <c r="E1052" t="n">
        <v>-0.03872666658391619</v>
      </c>
      <c r="F1052" t="n">
        <v>9.406823072849999</v>
      </c>
      <c r="G1052" t="n">
        <v>9.274255612324501</v>
      </c>
    </row>
    <row r="1053">
      <c r="A1053" s="3" t="n">
        <v>45392.34999636574</v>
      </c>
      <c r="B1053" t="n">
        <v>0.7900825639</v>
      </c>
      <c r="C1053" t="n">
        <v>0.4305886508913764</v>
      </c>
      <c r="D1053" t="n">
        <v>0.1005573891</v>
      </c>
      <c r="E1053" t="n">
        <v>0.05568433033578105</v>
      </c>
      <c r="F1053" t="n">
        <v>9.3349893616</v>
      </c>
      <c r="G1053" t="n">
        <v>9.304124107980211</v>
      </c>
    </row>
    <row r="1054">
      <c r="A1054" s="3" t="n">
        <v>45392.34999692129</v>
      </c>
      <c r="B1054" t="n">
        <v>0.265760215</v>
      </c>
      <c r="C1054" t="n">
        <v>0.4557861865756423</v>
      </c>
      <c r="D1054" t="n">
        <v>0.29448389285</v>
      </c>
      <c r="E1054" t="n">
        <v>0.1125766616488348</v>
      </c>
      <c r="F1054" t="n">
        <v>9.4307611055</v>
      </c>
      <c r="G1054" t="n">
        <v>9.339054618063194</v>
      </c>
    </row>
    <row r="1055">
      <c r="A1055" s="3" t="n">
        <v>45392.3499975</v>
      </c>
      <c r="B1055" t="n">
        <v>-0.4381415087</v>
      </c>
      <c r="C1055" t="n">
        <v>0.4440935509075771</v>
      </c>
      <c r="D1055" t="n">
        <v>-0.04549304934999999</v>
      </c>
      <c r="E1055" t="n">
        <v>0.09898777647622406</v>
      </c>
      <c r="F1055" t="n">
        <v>9.232039149899999</v>
      </c>
      <c r="G1055" t="n">
        <v>9.34895080803534</v>
      </c>
    </row>
    <row r="1056">
      <c r="A1056" s="3" t="n">
        <v>45392.34999805556</v>
      </c>
      <c r="B1056" t="n">
        <v>0.8164232258</v>
      </c>
      <c r="C1056" t="n">
        <v>0.3084725647402107</v>
      </c>
      <c r="D1056" t="n">
        <v>0.0598597916</v>
      </c>
      <c r="E1056" t="n">
        <v>0.1142019138672497</v>
      </c>
      <c r="F1056" t="n">
        <v>9.315836974149999</v>
      </c>
      <c r="G1056" t="n">
        <v>9.347901519344664</v>
      </c>
    </row>
    <row r="1057">
      <c r="A1057" s="3" t="n">
        <v>45392.34999862268</v>
      </c>
      <c r="B1057" t="n">
        <v>0.5386988978</v>
      </c>
      <c r="C1057" t="n">
        <v>0.1848944190847325</v>
      </c>
      <c r="D1057" t="n">
        <v>0.1053430343</v>
      </c>
      <c r="E1057" t="n">
        <v>0.08037649208484869</v>
      </c>
      <c r="F1057" t="n">
        <v>9.3254180712</v>
      </c>
      <c r="G1057" t="n">
        <v>9.345478522436972</v>
      </c>
    </row>
    <row r="1058">
      <c r="A1058" s="3" t="n">
        <v>45392.34999917824</v>
      </c>
      <c r="B1058" t="n">
        <v>0.4141936694</v>
      </c>
      <c r="C1058" t="n">
        <v>0.2037975027470869</v>
      </c>
      <c r="D1058" t="n">
        <v>0.0957717439</v>
      </c>
      <c r="E1058" t="n">
        <v>0.08205635522832189</v>
      </c>
      <c r="F1058" t="n">
        <v>9.476254154849999</v>
      </c>
      <c r="G1058" t="n">
        <v>9.382145449631027</v>
      </c>
    </row>
    <row r="1059">
      <c r="A1059" s="3" t="n">
        <v>45392.3500003125</v>
      </c>
      <c r="B1059" t="n">
        <v>-0.1005573891</v>
      </c>
      <c r="C1059" t="n">
        <v>0.148295041193124</v>
      </c>
      <c r="D1059" t="n">
        <v>0.1053430343</v>
      </c>
      <c r="E1059" t="n">
        <v>0.2016166089399772</v>
      </c>
      <c r="F1059" t="n">
        <v>9.275139376649999</v>
      </c>
      <c r="G1059" t="n">
        <v>9.370196629518789</v>
      </c>
    </row>
    <row r="1060">
      <c r="A1060" s="3" t="n">
        <v>45392.35000037037</v>
      </c>
      <c r="B1060" t="n">
        <v>-0.6272823672499999</v>
      </c>
      <c r="C1060" t="n">
        <v>0.001522979602797285</v>
      </c>
      <c r="D1060" t="n">
        <v>0.18435521335</v>
      </c>
      <c r="E1060" t="n">
        <v>0.213543209789278</v>
      </c>
      <c r="F1060" t="n">
        <v>9.440332395899999</v>
      </c>
      <c r="G1060" t="n">
        <v>9.394105905139186</v>
      </c>
    </row>
    <row r="1061">
      <c r="A1061" s="3" t="n">
        <v>45392.35000087963</v>
      </c>
      <c r="B1061" t="n">
        <v>0.28730542505</v>
      </c>
      <c r="C1061" t="n">
        <v>-0.2314690116315857</v>
      </c>
      <c r="D1061" t="n">
        <v>0.35195086185</v>
      </c>
      <c r="E1061" t="n">
        <v>0.1413489384216786</v>
      </c>
      <c r="F1061" t="n">
        <v>9.4379395733</v>
      </c>
      <c r="G1061" t="n">
        <v>9.345479505387905</v>
      </c>
    </row>
    <row r="1062">
      <c r="A1062" s="3" t="n">
        <v>45392.35000143519</v>
      </c>
      <c r="B1062" t="n">
        <v>0.18674803595</v>
      </c>
      <c r="C1062" t="n">
        <v>-0.2637707223128213</v>
      </c>
      <c r="D1062" t="n">
        <v>0.35912932965</v>
      </c>
      <c r="E1062" t="n">
        <v>0.2249007963453385</v>
      </c>
      <c r="F1062" t="n">
        <v>9.3589372009</v>
      </c>
      <c r="G1062" t="n">
        <v>9.333523896056436</v>
      </c>
    </row>
    <row r="1063">
      <c r="A1063" s="3" t="n">
        <v>45392.35000200231</v>
      </c>
      <c r="B1063" t="n">
        <v>-0.8810686625999998</v>
      </c>
      <c r="C1063" t="n">
        <v>-0.2540426398094412</v>
      </c>
      <c r="D1063" t="n">
        <v>0.6560158517499999</v>
      </c>
      <c r="E1063" t="n">
        <v>0.4489226745418427</v>
      </c>
      <c r="F1063" t="n">
        <v>9.1554296001</v>
      </c>
      <c r="G1063" t="n">
        <v>9.312601191117858</v>
      </c>
    </row>
    <row r="1064">
      <c r="A1064" s="3" t="n">
        <v>45392.35000256944</v>
      </c>
      <c r="B1064" t="n">
        <v>-0.2992793447</v>
      </c>
      <c r="C1064" t="n">
        <v>-0.05068019571689986</v>
      </c>
      <c r="D1064" t="n">
        <v>-0.2418123757</v>
      </c>
      <c r="E1064" t="n">
        <v>0.7455637789392795</v>
      </c>
      <c r="F1064" t="n">
        <v>9.361330023500001</v>
      </c>
      <c r="G1064" t="n">
        <v>9.324890729454456</v>
      </c>
    </row>
    <row r="1065">
      <c r="A1065" s="3" t="n">
        <v>45392.35000313658</v>
      </c>
      <c r="B1065" t="n">
        <v>0.1675956485</v>
      </c>
      <c r="C1065" t="n">
        <v>-0.1150270897453383</v>
      </c>
      <c r="D1065" t="n">
        <v>0.7805112734999999</v>
      </c>
      <c r="E1065" t="n">
        <v>1.145980270914805</v>
      </c>
      <c r="F1065" t="n">
        <v>9.18176045535</v>
      </c>
      <c r="G1065" t="n">
        <v>9.314549514162497</v>
      </c>
    </row>
    <row r="1066">
      <c r="A1066" s="3" t="n">
        <v>45392.35000369213</v>
      </c>
      <c r="B1066" t="n">
        <v>0.0598597916</v>
      </c>
      <c r="C1066" t="n">
        <v>-0.1082578724230772</v>
      </c>
      <c r="D1066" t="n">
        <v>1.89620403735</v>
      </c>
      <c r="E1066" t="n">
        <v>1.322017342006997</v>
      </c>
      <c r="F1066" t="n">
        <v>9.490611090449999</v>
      </c>
      <c r="G1066" t="n">
        <v>9.318594448686623</v>
      </c>
    </row>
    <row r="1067">
      <c r="A1067" s="3" t="n">
        <v>45392.35000425926</v>
      </c>
      <c r="B1067" t="n">
        <v>0.1053430343</v>
      </c>
      <c r="C1067" t="n">
        <v>-0.009330696014801909</v>
      </c>
      <c r="D1067" t="n">
        <v>1.92493752185</v>
      </c>
      <c r="E1067" t="n">
        <v>1.390136710276694</v>
      </c>
      <c r="F1067" t="n">
        <v>9.30865850635</v>
      </c>
      <c r="G1067" t="n">
        <v>9.265641738991983</v>
      </c>
    </row>
    <row r="1068">
      <c r="A1068" s="3" t="n">
        <v>45392.35000482639</v>
      </c>
      <c r="B1068" t="n">
        <v>0.35195086185</v>
      </c>
      <c r="C1068" t="n">
        <v>0.1561262569902102</v>
      </c>
      <c r="D1068" t="n">
        <v>1.6711512265</v>
      </c>
      <c r="E1068" t="n">
        <v>1.299998669638116</v>
      </c>
      <c r="F1068" t="n">
        <v>9.3349893616</v>
      </c>
      <c r="G1068" t="n">
        <v>9.292653276333009</v>
      </c>
    </row>
    <row r="1069">
      <c r="A1069" s="3" t="n">
        <v>45392.35000539352</v>
      </c>
      <c r="B1069" t="n">
        <v>-0.8164232258</v>
      </c>
      <c r="C1069" t="n">
        <v>0.1647591264209795</v>
      </c>
      <c r="D1069" t="n">
        <v>1.3335671069</v>
      </c>
      <c r="E1069" t="n">
        <v>1.122878546633686</v>
      </c>
      <c r="F1069" t="n">
        <v>9.2679511022</v>
      </c>
      <c r="G1069" t="n">
        <v>9.300540497473918</v>
      </c>
    </row>
    <row r="1070">
      <c r="A1070" s="3" t="n">
        <v>45392.35000594908</v>
      </c>
      <c r="B1070" t="n">
        <v>0.8930327756000001</v>
      </c>
      <c r="C1070" t="n">
        <v>0.1769299105693478</v>
      </c>
      <c r="D1070" t="n">
        <v>-0.2011147782</v>
      </c>
      <c r="E1070" t="n">
        <v>0.6226529655296055</v>
      </c>
      <c r="F1070" t="n">
        <v>9.162608067899999</v>
      </c>
      <c r="G1070" t="n">
        <v>9.31817765463196</v>
      </c>
    </row>
    <row r="1071">
      <c r="A1071" s="3" t="n">
        <v>45392.35000707176</v>
      </c>
      <c r="B1071" t="n">
        <v>0.08379782425</v>
      </c>
      <c r="C1071" t="n">
        <v>0.2540571326208632</v>
      </c>
      <c r="D1071" t="n">
        <v>0.1053430343</v>
      </c>
      <c r="E1071" t="n">
        <v>0.1443225250074595</v>
      </c>
      <c r="F1071" t="n">
        <v>9.10515090555</v>
      </c>
      <c r="G1071" t="n">
        <v>9.319785442326831</v>
      </c>
    </row>
    <row r="1072">
      <c r="A1072" s="3" t="n">
        <v>45392.35000710648</v>
      </c>
      <c r="B1072" t="n">
        <v>0.4285604116499999</v>
      </c>
      <c r="C1072" t="n">
        <v>0.327775320823544</v>
      </c>
      <c r="D1072" t="n">
        <v>-0.1412549866</v>
      </c>
      <c r="E1072" t="n">
        <v>-0.1106903102315855</v>
      </c>
      <c r="F1072" t="n">
        <v>9.7324332728</v>
      </c>
      <c r="G1072" t="n">
        <v>9.368963346129163</v>
      </c>
    </row>
    <row r="1073">
      <c r="A1073" s="3" t="n">
        <v>45392.35000765046</v>
      </c>
      <c r="B1073" t="n">
        <v>0.39743410455</v>
      </c>
      <c r="C1073" t="n">
        <v>0.3559523407991851</v>
      </c>
      <c r="D1073" t="n">
        <v>-0.1771669389</v>
      </c>
      <c r="E1073" t="n">
        <v>-0.1161031238451053</v>
      </c>
      <c r="F1073" t="n">
        <v>9.406823072849999</v>
      </c>
      <c r="G1073" t="n">
        <v>9.38572871724746</v>
      </c>
    </row>
    <row r="1074">
      <c r="A1074" s="3" t="n">
        <v>45392.35000820602</v>
      </c>
      <c r="B1074" t="n">
        <v>0.32321737735</v>
      </c>
      <c r="C1074" t="n">
        <v>0.4604832290357822</v>
      </c>
      <c r="D1074" t="n">
        <v>-0.22505281085</v>
      </c>
      <c r="E1074" t="n">
        <v>-0.1006441630939397</v>
      </c>
      <c r="F1074" t="n">
        <v>9.315836974149999</v>
      </c>
      <c r="G1074" t="n">
        <v>9.37400919901436</v>
      </c>
    </row>
    <row r="1075">
      <c r="A1075" s="3" t="n">
        <v>45392.35000878472</v>
      </c>
      <c r="B1075" t="n">
        <v>0.4285604116499999</v>
      </c>
      <c r="C1075" t="n">
        <v>0.3694206887562947</v>
      </c>
      <c r="D1075" t="n">
        <v>0.14605043845</v>
      </c>
      <c r="E1075" t="n">
        <v>0.001324057765268088</v>
      </c>
      <c r="F1075" t="n">
        <v>9.421180008449999</v>
      </c>
      <c r="G1075" t="n">
        <v>9.367121638971703</v>
      </c>
    </row>
    <row r="1076">
      <c r="A1076" s="3" t="n">
        <v>45392.35000934028</v>
      </c>
      <c r="B1076" t="n">
        <v>0.35912932965</v>
      </c>
      <c r="C1076" t="n">
        <v>0.3260189475226116</v>
      </c>
      <c r="D1076" t="n">
        <v>0.34715541</v>
      </c>
      <c r="E1076" t="n">
        <v>0.02985926048881127</v>
      </c>
      <c r="F1076" t="n">
        <v>9.31822979675</v>
      </c>
      <c r="G1076" t="n">
        <v>9.359502992028581</v>
      </c>
    </row>
    <row r="1077">
      <c r="A1077" s="3" t="n">
        <v>45392.35001046296</v>
      </c>
      <c r="B1077" t="n">
        <v>0.2059004234</v>
      </c>
      <c r="C1077" t="n">
        <v>0.32751525029429</v>
      </c>
      <c r="D1077" t="n">
        <v>0.3734960719</v>
      </c>
      <c r="E1077" t="n">
        <v>0.1172668005931239</v>
      </c>
      <c r="F1077" t="n">
        <v>9.2224678595</v>
      </c>
      <c r="G1077" t="n">
        <v>9.306418178300492</v>
      </c>
    </row>
    <row r="1078">
      <c r="A1078" s="3" t="n">
        <v>45392.3500110301</v>
      </c>
      <c r="B1078" t="n">
        <v>0.5027869455</v>
      </c>
      <c r="C1078" t="n">
        <v>0.3139380233769239</v>
      </c>
      <c r="D1078" t="n">
        <v>-0.4932058484499999</v>
      </c>
      <c r="E1078" t="n">
        <v>0.1541730877688816</v>
      </c>
      <c r="F1078" t="n">
        <v>9.239227424349998</v>
      </c>
      <c r="G1078" t="n">
        <v>9.338553518821588</v>
      </c>
    </row>
    <row r="1079">
      <c r="A1079" s="3" t="n">
        <v>45392.35001158565</v>
      </c>
      <c r="B1079" t="n">
        <v>0.2681530376</v>
      </c>
      <c r="C1079" t="n">
        <v>0.2560361785969704</v>
      </c>
      <c r="D1079" t="n">
        <v>0.04310022674999999</v>
      </c>
      <c r="E1079" t="n">
        <v>0.1308678240667836</v>
      </c>
      <c r="F1079" t="n">
        <v>9.502585010099999</v>
      </c>
      <c r="G1079" t="n">
        <v>9.389814889992099</v>
      </c>
    </row>
    <row r="1080">
      <c r="A1080" s="3" t="n">
        <v>45392.35001216435</v>
      </c>
      <c r="B1080" t="n">
        <v>-0.26096476315</v>
      </c>
      <c r="C1080" t="n">
        <v>0.2679179523118889</v>
      </c>
      <c r="D1080" t="n">
        <v>0.4692678157999999</v>
      </c>
      <c r="E1080" t="n">
        <v>0.06550501596072275</v>
      </c>
      <c r="F1080" t="n">
        <v>9.528925672</v>
      </c>
      <c r="G1080" t="n">
        <v>9.462428149909465</v>
      </c>
    </row>
    <row r="1081">
      <c r="A1081" s="3" t="n">
        <v>45392.35001271991</v>
      </c>
      <c r="B1081" t="n">
        <v>0.8379684358499999</v>
      </c>
      <c r="C1081" t="n">
        <v>0.1942999793856648</v>
      </c>
      <c r="D1081" t="n">
        <v>0.15083608365</v>
      </c>
      <c r="E1081" t="n">
        <v>0.05702866432144536</v>
      </c>
      <c r="F1081" t="n">
        <v>9.390063507999999</v>
      </c>
      <c r="G1081" t="n">
        <v>9.490160121705969</v>
      </c>
    </row>
    <row r="1082">
      <c r="A1082" s="3" t="n">
        <v>45392.35001328704</v>
      </c>
      <c r="B1082" t="n">
        <v>-0.09097629205</v>
      </c>
      <c r="C1082" t="n">
        <v>0.09735344910617739</v>
      </c>
      <c r="D1082" t="n">
        <v>-0.01915238745</v>
      </c>
      <c r="E1082" t="n">
        <v>0.09826562757144547</v>
      </c>
      <c r="F1082" t="n">
        <v>9.469065880399999</v>
      </c>
      <c r="G1082" t="n">
        <v>9.490276452805853</v>
      </c>
    </row>
    <row r="1083">
      <c r="A1083" s="3" t="n">
        <v>45392.35001440972</v>
      </c>
      <c r="B1083" t="n">
        <v>0.0047856452</v>
      </c>
      <c r="C1083" t="n">
        <v>0.02899282353088582</v>
      </c>
      <c r="D1083" t="n">
        <v>-0.04069759749999999</v>
      </c>
      <c r="E1083" t="n">
        <v>0.1641652869018653</v>
      </c>
      <c r="F1083" t="n">
        <v>9.65342109375</v>
      </c>
      <c r="G1083" t="n">
        <v>9.482429212622637</v>
      </c>
    </row>
    <row r="1084">
      <c r="A1084" s="3" t="n">
        <v>45392.35001497685</v>
      </c>
      <c r="B1084" t="n">
        <v>0.28969824765</v>
      </c>
      <c r="C1084" t="n">
        <v>0.05970391386958059</v>
      </c>
      <c r="D1084" t="n">
        <v>0.14844326105</v>
      </c>
      <c r="E1084" t="n">
        <v>0.1284295799899771</v>
      </c>
      <c r="F1084" t="n">
        <v>9.47864697745</v>
      </c>
      <c r="G1084" t="n">
        <v>9.360357862168556</v>
      </c>
    </row>
    <row r="1085">
      <c r="A1085" s="3" t="n">
        <v>45392.35001502315</v>
      </c>
      <c r="B1085" t="n">
        <v>-0.4764462836</v>
      </c>
      <c r="C1085" t="n">
        <v>0.03251393664533809</v>
      </c>
      <c r="D1085" t="n">
        <v>0.2346339079</v>
      </c>
      <c r="E1085" t="n">
        <v>0.08807980996410281</v>
      </c>
      <c r="F1085" t="n">
        <v>9.085998518099998</v>
      </c>
      <c r="G1085" t="n">
        <v>9.343536257113195</v>
      </c>
    </row>
    <row r="1086">
      <c r="A1086" s="3" t="n">
        <v>45392.35001554398</v>
      </c>
      <c r="B1086" t="n">
        <v>0</v>
      </c>
      <c r="C1086" t="n">
        <v>-0.09984232658566464</v>
      </c>
      <c r="D1086" t="n">
        <v>0.1316836962</v>
      </c>
      <c r="E1086" t="n">
        <v>0.127966152914336</v>
      </c>
      <c r="F1086" t="n">
        <v>9.303863054499999</v>
      </c>
      <c r="G1086" t="n">
        <v>9.299743164252472</v>
      </c>
    </row>
    <row r="1087">
      <c r="A1087" s="3" t="n">
        <v>45392.35001611111</v>
      </c>
      <c r="B1087" t="n">
        <v>0.3016721673</v>
      </c>
      <c r="C1087" t="n">
        <v>-0.002841253959090927</v>
      </c>
      <c r="D1087" t="n">
        <v>0.09816456649999999</v>
      </c>
      <c r="E1087" t="n">
        <v>0.1183043167319351</v>
      </c>
      <c r="F1087" t="n">
        <v>9.315836974149999</v>
      </c>
      <c r="G1087" t="n">
        <v>9.237338101220654</v>
      </c>
    </row>
    <row r="1088">
      <c r="A1088" s="3" t="n">
        <v>45392.3500172338</v>
      </c>
      <c r="B1088" t="n">
        <v>0.1436478092</v>
      </c>
      <c r="C1088" t="n">
        <v>0.09715818476048978</v>
      </c>
      <c r="D1088" t="n">
        <v>0.2465980209</v>
      </c>
      <c r="E1088" t="n">
        <v>0.1274442745472031</v>
      </c>
      <c r="F1088" t="n">
        <v>8.97346720935</v>
      </c>
      <c r="G1088" t="n">
        <v>9.19669664622042</v>
      </c>
    </row>
    <row r="1089">
      <c r="A1089" s="3" t="n">
        <v>45392.35001725695</v>
      </c>
      <c r="B1089" t="n">
        <v>-0.1747741163</v>
      </c>
      <c r="C1089" t="n">
        <v>0.1729858542420751</v>
      </c>
      <c r="D1089" t="n">
        <v>-0.05506433975</v>
      </c>
      <c r="E1089" t="n">
        <v>0.1262660821284386</v>
      </c>
      <c r="F1089" t="n">
        <v>9.581597189149999</v>
      </c>
      <c r="G1089" t="n">
        <v>9.22257445252788</v>
      </c>
    </row>
    <row r="1090">
      <c r="A1090" s="3" t="n">
        <v>45392.35001835648</v>
      </c>
      <c r="B1090" t="n">
        <v>0.18914085855</v>
      </c>
      <c r="C1090" t="n">
        <v>0.3283859162271571</v>
      </c>
      <c r="D1090" t="n">
        <v>0.12688824435</v>
      </c>
      <c r="E1090" t="n">
        <v>0.161190808802448</v>
      </c>
      <c r="F1090" t="n">
        <v>9.057265033599998</v>
      </c>
      <c r="G1090" t="n">
        <v>9.242694338007251</v>
      </c>
    </row>
    <row r="1091">
      <c r="A1091" s="3" t="n">
        <v>45392.3500183912</v>
      </c>
      <c r="B1091" t="n">
        <v>0.59137041495</v>
      </c>
      <c r="C1091" t="n">
        <v>0.3722465355310034</v>
      </c>
      <c r="D1091" t="n">
        <v>0.09336911464999999</v>
      </c>
      <c r="E1091" t="n">
        <v>0.1945353389856649</v>
      </c>
      <c r="F1091" t="n">
        <v>9.234431972499999</v>
      </c>
      <c r="G1091" t="n">
        <v>9.247573637857718</v>
      </c>
    </row>
    <row r="1092">
      <c r="A1092" s="3" t="n">
        <v>45392.35001893518</v>
      </c>
      <c r="B1092" t="n">
        <v>0.6919278040499999</v>
      </c>
      <c r="C1092" t="n">
        <v>0.3819745951750593</v>
      </c>
      <c r="D1092" t="n">
        <v>0.4285604116499999</v>
      </c>
      <c r="E1092" t="n">
        <v>0.2033866978353152</v>
      </c>
      <c r="F1092" t="n">
        <v>9.287103489649999</v>
      </c>
      <c r="G1092" t="n">
        <v>9.270934472576482</v>
      </c>
    </row>
    <row r="1093">
      <c r="A1093" s="3" t="n">
        <v>45392.35002005787</v>
      </c>
      <c r="B1093" t="n">
        <v>0.2370267305</v>
      </c>
      <c r="C1093" t="n">
        <v>0.3828908197406771</v>
      </c>
      <c r="D1093" t="n">
        <v>0.2729386828</v>
      </c>
      <c r="E1093" t="n">
        <v>0.2120051430326346</v>
      </c>
      <c r="F1093" t="n">
        <v>9.30626568375</v>
      </c>
      <c r="G1093" t="n">
        <v>9.298895289065642</v>
      </c>
    </row>
    <row r="1094">
      <c r="A1094" s="3" t="n">
        <v>45392.35002061343</v>
      </c>
      <c r="B1094" t="n">
        <v>0.49081302585</v>
      </c>
      <c r="C1094" t="n">
        <v>0.5109606625487194</v>
      </c>
      <c r="D1094" t="n">
        <v>0.26096476315</v>
      </c>
      <c r="E1094" t="n">
        <v>0.2920234980882292</v>
      </c>
      <c r="F1094" t="n">
        <v>9.253594166599999</v>
      </c>
      <c r="G1094" t="n">
        <v>9.291042699800608</v>
      </c>
    </row>
    <row r="1095">
      <c r="A1095" s="3" t="n">
        <v>45392.35002065972</v>
      </c>
      <c r="B1095" t="n">
        <v>0.38546999155</v>
      </c>
      <c r="C1095" t="n">
        <v>0.4745179396045468</v>
      </c>
      <c r="D1095" t="n">
        <v>0.09336911464999999</v>
      </c>
      <c r="E1095" t="n">
        <v>0.2816331352496512</v>
      </c>
      <c r="F1095" t="n">
        <v>9.4666730578</v>
      </c>
      <c r="G1095" t="n">
        <v>9.385125436827531</v>
      </c>
    </row>
    <row r="1096">
      <c r="A1096" s="3" t="n">
        <v>45392.35002174768</v>
      </c>
      <c r="B1096" t="n">
        <v>0.14844326105</v>
      </c>
      <c r="C1096" t="n">
        <v>0.4053359327989522</v>
      </c>
      <c r="D1096" t="n">
        <v>0.1628100033</v>
      </c>
      <c r="E1096" t="n">
        <v>0.1282156852952218</v>
      </c>
      <c r="F1096" t="n">
        <v>9.303863054499999</v>
      </c>
      <c r="G1096" t="n">
        <v>9.391142468093266</v>
      </c>
    </row>
    <row r="1097">
      <c r="A1097" s="3" t="n">
        <v>45392.35002177084</v>
      </c>
      <c r="B1097" t="n">
        <v>0.42377476645</v>
      </c>
      <c r="C1097" t="n">
        <v>0.3242898911138704</v>
      </c>
      <c r="D1097" t="n">
        <v>0.28491260245</v>
      </c>
      <c r="E1097" t="n">
        <v>0.05011655336480198</v>
      </c>
      <c r="F1097" t="n">
        <v>9.373303943149999</v>
      </c>
      <c r="G1097" t="n">
        <v>9.386783789347112</v>
      </c>
    </row>
    <row r="1098">
      <c r="A1098" s="3" t="n">
        <v>45392.35002231481</v>
      </c>
      <c r="B1098" t="n">
        <v>0.9864116968999999</v>
      </c>
      <c r="C1098" t="n">
        <v>0.2924844334975532</v>
      </c>
      <c r="D1098" t="n">
        <v>0.2801171506</v>
      </c>
      <c r="E1098" t="n">
        <v>0.0676794862977857</v>
      </c>
      <c r="F1098" t="n">
        <v>9.507370655299999</v>
      </c>
      <c r="G1098" t="n">
        <v>9.389879764753639</v>
      </c>
    </row>
    <row r="1099">
      <c r="A1099" s="3" t="n">
        <v>45392.35002287037</v>
      </c>
      <c r="B1099" t="n">
        <v>-0.1029502117</v>
      </c>
      <c r="C1099" t="n">
        <v>0.2635464723442897</v>
      </c>
      <c r="D1099" t="n">
        <v>-0.22744563345</v>
      </c>
      <c r="E1099" t="n">
        <v>0.2092900039641031</v>
      </c>
      <c r="F1099" t="n">
        <v>9.3972419758</v>
      </c>
      <c r="G1099" t="n">
        <v>9.374230454411448</v>
      </c>
    </row>
    <row r="1100">
      <c r="A1100" s="3" t="n">
        <v>45392.3500240162</v>
      </c>
      <c r="B1100" t="n">
        <v>0.04069759749999999</v>
      </c>
      <c r="C1100" t="n">
        <v>0.3091026362878796</v>
      </c>
      <c r="D1100" t="n">
        <v>-0.36152215225</v>
      </c>
      <c r="E1100" t="n">
        <v>0.1911295054421916</v>
      </c>
      <c r="F1100" t="n">
        <v>9.239227424349998</v>
      </c>
      <c r="G1100" t="n">
        <v>9.322177716303056</v>
      </c>
    </row>
    <row r="1101">
      <c r="A1101" s="3" t="n">
        <v>45392.35002405092</v>
      </c>
      <c r="B1101" t="n">
        <v>0.01197391965</v>
      </c>
      <c r="C1101" t="n">
        <v>0.2757007063420753</v>
      </c>
      <c r="D1101" t="n">
        <v>0.7733229990499999</v>
      </c>
      <c r="E1101" t="n">
        <v>0.1734545389622382</v>
      </c>
      <c r="F1101" t="n">
        <v>9.265558279599999</v>
      </c>
      <c r="G1101" t="n">
        <v>9.291795548777531</v>
      </c>
    </row>
    <row r="1102">
      <c r="A1102" s="3" t="n">
        <v>45392.35002457176</v>
      </c>
      <c r="B1102" t="n">
        <v>0.39264845935</v>
      </c>
      <c r="C1102" t="n">
        <v>0.1684865449346158</v>
      </c>
      <c r="D1102" t="n">
        <v>0.5937632375499999</v>
      </c>
      <c r="E1102" t="n">
        <v>0.2430204909738933</v>
      </c>
      <c r="F1102" t="n">
        <v>9.320622619349999</v>
      </c>
      <c r="G1102" t="n">
        <v>9.218958107469605</v>
      </c>
    </row>
    <row r="1103">
      <c r="A1103" s="3" t="n">
        <v>45392.35002513889</v>
      </c>
      <c r="B1103" t="n">
        <v>0.5339034459499999</v>
      </c>
      <c r="C1103" t="n">
        <v>0.1296151331110726</v>
      </c>
      <c r="D1103" t="n">
        <v>0.6392562868999999</v>
      </c>
      <c r="E1103" t="n">
        <v>0.436353886703148</v>
      </c>
      <c r="F1103" t="n">
        <v>9.179367632749999</v>
      </c>
      <c r="G1103" t="n">
        <v>9.207077476720887</v>
      </c>
    </row>
    <row r="1104">
      <c r="A1104" s="3" t="n">
        <v>45392.35002570602</v>
      </c>
      <c r="B1104" t="n">
        <v>0.2370267305</v>
      </c>
      <c r="C1104" t="n">
        <v>0.151246888561772</v>
      </c>
      <c r="D1104" t="n">
        <v>-0.3711032493</v>
      </c>
      <c r="E1104" t="n">
        <v>0.6491636093629389</v>
      </c>
      <c r="F1104" t="n">
        <v>9.1602152453</v>
      </c>
      <c r="G1104" t="n">
        <v>9.21788733101436</v>
      </c>
    </row>
    <row r="1105">
      <c r="A1105" s="3" t="n">
        <v>45392.35002627315</v>
      </c>
      <c r="B1105" t="n">
        <v>-0.2705458602</v>
      </c>
      <c r="C1105" t="n">
        <v>0.1062313247716786</v>
      </c>
      <c r="D1105" t="n">
        <v>0.7613588860499999</v>
      </c>
      <c r="E1105" t="n">
        <v>0.8790459781743615</v>
      </c>
      <c r="F1105" t="n">
        <v>9.210493939849998</v>
      </c>
      <c r="G1105" t="n">
        <v>9.279310563220655</v>
      </c>
    </row>
    <row r="1106">
      <c r="A1106" s="3" t="n">
        <v>45392.3500268287</v>
      </c>
      <c r="B1106" t="n">
        <v>-0.0335191297</v>
      </c>
      <c r="C1106" t="n">
        <v>0.1437116552919585</v>
      </c>
      <c r="D1106" t="n">
        <v>1.1635786358</v>
      </c>
      <c r="E1106" t="n">
        <v>0.6746456521938247</v>
      </c>
      <c r="F1106" t="n">
        <v>9.24879871475</v>
      </c>
      <c r="G1106" t="n">
        <v>9.320581541144781</v>
      </c>
    </row>
    <row r="1107">
      <c r="A1107" s="3" t="n">
        <v>45392.35002739583</v>
      </c>
      <c r="B1107" t="n">
        <v>0.12688824435</v>
      </c>
      <c r="C1107" t="n">
        <v>-0.06897053519918436</v>
      </c>
      <c r="D1107" t="n">
        <v>1.1923121203</v>
      </c>
      <c r="E1107" t="n">
        <v>0.7187003242991862</v>
      </c>
      <c r="F1107" t="n">
        <v>9.54568523685</v>
      </c>
      <c r="G1107" t="n">
        <v>9.346192304829163</v>
      </c>
    </row>
    <row r="1108">
      <c r="A1108" s="3" t="n">
        <v>45392.35002796297</v>
      </c>
      <c r="B1108" t="n">
        <v>-0.22265998825</v>
      </c>
      <c r="C1108" t="n">
        <v>-0.1675067714482522</v>
      </c>
      <c r="D1108" t="n">
        <v>0.7829040961</v>
      </c>
      <c r="E1108" t="n">
        <v>0.7391488354205149</v>
      </c>
      <c r="F1108" t="n">
        <v>9.3349893616</v>
      </c>
      <c r="G1108" t="n">
        <v>9.392614197091634</v>
      </c>
    </row>
    <row r="1109">
      <c r="A1109" s="3" t="n">
        <v>45392.35002851852</v>
      </c>
      <c r="B1109" t="n">
        <v>0.3136362803</v>
      </c>
      <c r="C1109" t="n">
        <v>-0.1090698356118884</v>
      </c>
      <c r="D1109" t="n">
        <v>0.7182586593</v>
      </c>
      <c r="E1109" t="n">
        <v>0.656715118471447</v>
      </c>
      <c r="F1109" t="n">
        <v>9.538496962399998</v>
      </c>
      <c r="G1109" t="n">
        <v>9.41569127902147</v>
      </c>
    </row>
    <row r="1110">
      <c r="A1110" s="3" t="n">
        <v>45392.35002908565</v>
      </c>
      <c r="B1110" t="n">
        <v>0.05506433975</v>
      </c>
      <c r="C1110" t="n">
        <v>0.07947025704382313</v>
      </c>
      <c r="D1110" t="n">
        <v>-0.8164232258</v>
      </c>
      <c r="E1110" t="n">
        <v>0.3763480468820524</v>
      </c>
      <c r="F1110" t="n">
        <v>9.299077409300001</v>
      </c>
      <c r="G1110" t="n">
        <v>9.372758405382545</v>
      </c>
    </row>
    <row r="1111">
      <c r="A1111" s="3" t="n">
        <v>45392.35002965278</v>
      </c>
      <c r="B1111" t="n">
        <v>-0.9672593094499999</v>
      </c>
      <c r="C1111" t="n">
        <v>0.067388349947203</v>
      </c>
      <c r="D1111" t="n">
        <v>1.0151451814</v>
      </c>
      <c r="E1111" t="n">
        <v>0.1741139618819352</v>
      </c>
      <c r="F1111" t="n">
        <v>9.275139376649999</v>
      </c>
      <c r="G1111" t="n">
        <v>9.34717050102217</v>
      </c>
    </row>
    <row r="1112">
      <c r="A1112" s="3" t="n">
        <v>45392.35003021991</v>
      </c>
      <c r="B1112" t="n">
        <v>0.4764462836</v>
      </c>
      <c r="C1112" t="n">
        <v>0.0363981015437064</v>
      </c>
      <c r="D1112" t="n">
        <v>0.1292908736</v>
      </c>
      <c r="E1112" t="n">
        <v>0.04493381884743598</v>
      </c>
      <c r="F1112" t="n">
        <v>9.37569676575</v>
      </c>
      <c r="G1112" t="n">
        <v>9.299771281221005</v>
      </c>
    </row>
    <row r="1113">
      <c r="A1113" s="3" t="n">
        <v>45392.35003077547</v>
      </c>
      <c r="B1113" t="n">
        <v>0.6464347547</v>
      </c>
      <c r="C1113" t="n">
        <v>0.07415288110804216</v>
      </c>
      <c r="D1113" t="n">
        <v>-0.277724328</v>
      </c>
      <c r="E1113" t="n">
        <v>0.04222135431981361</v>
      </c>
      <c r="F1113" t="n">
        <v>9.27753219925</v>
      </c>
      <c r="G1113" t="n">
        <v>9.286729808280445</v>
      </c>
    </row>
    <row r="1114">
      <c r="A1114" s="3" t="n">
        <v>45392.35003134259</v>
      </c>
      <c r="B1114" t="n">
        <v>0.4716606384</v>
      </c>
      <c r="C1114" t="n">
        <v>0.1969769891017488</v>
      </c>
      <c r="D1114" t="n">
        <v>0.1747741163</v>
      </c>
      <c r="E1114" t="n">
        <v>0.02259870485629378</v>
      </c>
      <c r="F1114" t="n">
        <v>9.1554296001</v>
      </c>
      <c r="G1114" t="n">
        <v>9.27839749324175</v>
      </c>
    </row>
    <row r="1115">
      <c r="A1115" s="3" t="n">
        <v>45392.35003247685</v>
      </c>
      <c r="B1115" t="n">
        <v>-0.52433215555</v>
      </c>
      <c r="C1115" t="n">
        <v>0.3311525802120056</v>
      </c>
      <c r="D1115" t="n">
        <v>-0.01915238745</v>
      </c>
      <c r="E1115" t="n">
        <v>0.08326773938554805</v>
      </c>
      <c r="F1115" t="n">
        <v>9.45469913815</v>
      </c>
      <c r="G1115" t="n">
        <v>9.343470102229512</v>
      </c>
    </row>
    <row r="1116">
      <c r="A1116" s="3" t="n">
        <v>45392.35003303241</v>
      </c>
      <c r="B1116" t="n">
        <v>0.12449542175</v>
      </c>
      <c r="C1116" t="n">
        <v>0.362919588445339</v>
      </c>
      <c r="D1116" t="n">
        <v>-0.02393803265</v>
      </c>
      <c r="E1116" t="n">
        <v>-0.05532333589102583</v>
      </c>
      <c r="F1116" t="n">
        <v>9.282317844449999</v>
      </c>
      <c r="G1116" t="n">
        <v>9.335784591763662</v>
      </c>
    </row>
    <row r="1117">
      <c r="A1117" s="3" t="n">
        <v>45392.35003359953</v>
      </c>
      <c r="B1117" t="n">
        <v>0.5961560601499999</v>
      </c>
      <c r="C1117" t="n">
        <v>0.0829704767361307</v>
      </c>
      <c r="D1117" t="n">
        <v>0.12688824435</v>
      </c>
      <c r="E1117" t="n">
        <v>-0.04610467342319362</v>
      </c>
      <c r="F1117" t="n">
        <v>9.339784813450001</v>
      </c>
      <c r="G1117" t="n">
        <v>9.362723253579746</v>
      </c>
    </row>
    <row r="1118">
      <c r="A1118" s="3" t="n">
        <v>45392.35003416667</v>
      </c>
      <c r="B1118" t="n">
        <v>0.7374110467499999</v>
      </c>
      <c r="C1118" t="n">
        <v>0.05974314046958051</v>
      </c>
      <c r="D1118" t="n">
        <v>-0.1699884711</v>
      </c>
      <c r="E1118" t="n">
        <v>0.01216522933263407</v>
      </c>
      <c r="F1118" t="n">
        <v>9.502585010099999</v>
      </c>
      <c r="G1118" t="n">
        <v>9.41560244768837</v>
      </c>
    </row>
    <row r="1119">
      <c r="A1119" s="3" t="n">
        <v>45392.35003472222</v>
      </c>
      <c r="B1119" t="n">
        <v>-0.3136362803</v>
      </c>
      <c r="C1119" t="n">
        <v>0.0762286906026808</v>
      </c>
      <c r="D1119" t="n">
        <v>0.1029502117</v>
      </c>
      <c r="E1119" t="n">
        <v>0.08591759222470889</v>
      </c>
      <c r="F1119" t="n">
        <v>9.449913492949999</v>
      </c>
      <c r="G1119" t="n">
        <v>9.426664440325666</v>
      </c>
    </row>
    <row r="1120">
      <c r="A1120" s="3" t="n">
        <v>45392.35003528935</v>
      </c>
      <c r="B1120" t="n">
        <v>-0.36152215225</v>
      </c>
      <c r="C1120" t="n">
        <v>0.1112109541952217</v>
      </c>
      <c r="D1120" t="n">
        <v>0.06943108200000001</v>
      </c>
      <c r="E1120" t="n">
        <v>0.03706198203158519</v>
      </c>
      <c r="F1120" t="n">
        <v>9.191341552399999</v>
      </c>
      <c r="G1120" t="n">
        <v>9.385054504345131</v>
      </c>
    </row>
    <row r="1121">
      <c r="A1121" s="3" t="n">
        <v>45392.35003585648</v>
      </c>
      <c r="B1121" t="n">
        <v>-0.1292908736</v>
      </c>
      <c r="C1121" t="n">
        <v>0.1453598811310027</v>
      </c>
      <c r="D1121" t="n">
        <v>-0.31843173215</v>
      </c>
      <c r="E1121" t="n">
        <v>0.006919265925058329</v>
      </c>
      <c r="F1121" t="n">
        <v>9.567230446899998</v>
      </c>
      <c r="G1121" t="n">
        <v>9.341679965707019</v>
      </c>
    </row>
    <row r="1122">
      <c r="A1122" s="3" t="n">
        <v>45392.35003642361</v>
      </c>
      <c r="B1122" t="n">
        <v>0.6775610618</v>
      </c>
      <c r="C1122" t="n">
        <v>0.1556454796876461</v>
      </c>
      <c r="D1122" t="n">
        <v>0.59137041495</v>
      </c>
      <c r="E1122" t="n">
        <v>-0.02612916743426582</v>
      </c>
      <c r="F1122" t="n">
        <v>9.34217763605</v>
      </c>
      <c r="G1122" t="n">
        <v>9.272130312393381</v>
      </c>
    </row>
    <row r="1123">
      <c r="A1123" s="3" t="n">
        <v>45392.35003699074</v>
      </c>
      <c r="B1123" t="n">
        <v>0.15801455145</v>
      </c>
      <c r="C1123" t="n">
        <v>0.3150305390493016</v>
      </c>
      <c r="D1123" t="n">
        <v>0.11492413135</v>
      </c>
      <c r="E1123" t="n">
        <v>-0.04040003767937074</v>
      </c>
      <c r="F1123" t="n">
        <v>9.13627721265</v>
      </c>
      <c r="G1123" t="n">
        <v>9.224179497103872</v>
      </c>
    </row>
    <row r="1124">
      <c r="A1124" s="3" t="n">
        <v>45392.3500375463</v>
      </c>
      <c r="B1124" t="n">
        <v>0.5051797681</v>
      </c>
      <c r="C1124" t="n">
        <v>0.5943311088770413</v>
      </c>
      <c r="D1124" t="n">
        <v>-0.82839714545</v>
      </c>
      <c r="E1124" t="n">
        <v>-0.0719489679616552</v>
      </c>
      <c r="F1124" t="n">
        <v>9.141062857849999</v>
      </c>
      <c r="G1124" t="n">
        <v>9.238628418623684</v>
      </c>
    </row>
    <row r="1125">
      <c r="A1125" s="3" t="n">
        <v>45392.35003810185</v>
      </c>
      <c r="B1125" t="n">
        <v>1.0630212467</v>
      </c>
      <c r="C1125" t="n">
        <v>0.568786705810258</v>
      </c>
      <c r="D1125" t="n">
        <v>0.1364693414</v>
      </c>
      <c r="E1125" t="n">
        <v>-0.06387283736713305</v>
      </c>
      <c r="F1125" t="n">
        <v>9.10993655075</v>
      </c>
      <c r="G1125" t="n">
        <v>9.248371633999559</v>
      </c>
    </row>
    <row r="1126">
      <c r="A1126" s="3" t="n">
        <v>45392.35003868055</v>
      </c>
      <c r="B1126" t="n">
        <v>0.196329133</v>
      </c>
      <c r="C1126" t="n">
        <v>0.4735830618305374</v>
      </c>
      <c r="D1126" t="n">
        <v>-0.04069759749999999</v>
      </c>
      <c r="E1126" t="n">
        <v>-0.09328430655792566</v>
      </c>
      <c r="F1126" t="n">
        <v>9.315836974149999</v>
      </c>
      <c r="G1126" t="n">
        <v>9.240731430713895</v>
      </c>
    </row>
    <row r="1127">
      <c r="A1127" s="3" t="n">
        <v>45392.35003924769</v>
      </c>
      <c r="B1127" t="n">
        <v>0.7158658366999999</v>
      </c>
      <c r="C1127" t="n">
        <v>0.4737048791681832</v>
      </c>
      <c r="D1127" t="n">
        <v>-0.04310022674999999</v>
      </c>
      <c r="E1127" t="n">
        <v>-0.1540942688196974</v>
      </c>
      <c r="F1127" t="n">
        <v>9.4307611055</v>
      </c>
      <c r="G1127" t="n">
        <v>9.326894349203872</v>
      </c>
    </row>
    <row r="1128">
      <c r="A1128" s="3" t="n">
        <v>45392.35003980324</v>
      </c>
      <c r="B1128" t="n">
        <v>0.34715541</v>
      </c>
      <c r="C1128" t="n">
        <v>0.4754687731867147</v>
      </c>
      <c r="D1128" t="n">
        <v>0.08379782425</v>
      </c>
      <c r="E1128" t="n">
        <v>-0.04940281669125889</v>
      </c>
      <c r="F1128" t="n">
        <v>9.428368282899999</v>
      </c>
      <c r="G1128" t="n">
        <v>9.340116136492215</v>
      </c>
    </row>
    <row r="1129">
      <c r="A1129" s="3" t="n">
        <v>45392.35004037037</v>
      </c>
      <c r="B1129" t="n">
        <v>-0.28251977985</v>
      </c>
      <c r="C1129" t="n">
        <v>0.3190362012547794</v>
      </c>
      <c r="D1129" t="n">
        <v>-0.05506433975</v>
      </c>
      <c r="E1129" t="n">
        <v>0.1532335466927744</v>
      </c>
      <c r="F1129" t="n">
        <v>9.265558279599999</v>
      </c>
      <c r="G1129" t="n">
        <v>9.363450088645946</v>
      </c>
    </row>
    <row r="1130">
      <c r="A1130" s="3" t="n">
        <v>45392.3500409375</v>
      </c>
      <c r="B1130" t="n">
        <v>0.6727754166</v>
      </c>
      <c r="C1130" t="n">
        <v>0.4591732526141038</v>
      </c>
      <c r="D1130" t="n">
        <v>-0.1292908736</v>
      </c>
      <c r="E1130" t="n">
        <v>0.1370875032398605</v>
      </c>
      <c r="F1130" t="n">
        <v>9.423582637699999</v>
      </c>
      <c r="G1130" t="n">
        <v>9.390568493326716</v>
      </c>
    </row>
    <row r="1131">
      <c r="A1131" s="3" t="n">
        <v>45392.35004150463</v>
      </c>
      <c r="B1131" t="n">
        <v>0.94091864755</v>
      </c>
      <c r="C1131" t="n">
        <v>0.4247617177641038</v>
      </c>
      <c r="D1131" t="n">
        <v>0.3088506351</v>
      </c>
      <c r="E1131" t="n">
        <v>0.1712250919509329</v>
      </c>
      <c r="F1131" t="n">
        <v>9.38048241095</v>
      </c>
      <c r="G1131" t="n">
        <v>9.361754429709583</v>
      </c>
    </row>
    <row r="1132">
      <c r="A1132" s="3" t="n">
        <v>45392.35004206018</v>
      </c>
      <c r="B1132" t="n">
        <v>-0.0742167272</v>
      </c>
      <c r="C1132" t="n">
        <v>0.2493342362652688</v>
      </c>
      <c r="D1132" t="n">
        <v>0.33039584515</v>
      </c>
      <c r="E1132" t="n">
        <v>0.1757912876404434</v>
      </c>
      <c r="F1132" t="n">
        <v>9.10275808295</v>
      </c>
      <c r="G1132" t="n">
        <v>9.361675702197696</v>
      </c>
    </row>
    <row r="1133">
      <c r="A1133" s="3" t="n">
        <v>45392.35004262732</v>
      </c>
      <c r="B1133" t="n">
        <v>0.2681530376</v>
      </c>
      <c r="C1133" t="n">
        <v>0.1390907343807695</v>
      </c>
      <c r="D1133" t="n">
        <v>0.5458773656</v>
      </c>
      <c r="E1133" t="n">
        <v>0.1301958056595575</v>
      </c>
      <c r="F1133" t="n">
        <v>9.5720160921</v>
      </c>
      <c r="G1133" t="n">
        <v>9.343548463992217</v>
      </c>
    </row>
    <row r="1134">
      <c r="A1134" s="3" t="n">
        <v>45392.35004319444</v>
      </c>
      <c r="B1134" t="n">
        <v>1.03190474625</v>
      </c>
      <c r="C1134" t="n">
        <v>0.2141420097817023</v>
      </c>
      <c r="D1134" t="n">
        <v>-0.2059004234</v>
      </c>
      <c r="E1134" t="n">
        <v>0.08373512112424264</v>
      </c>
      <c r="F1134" t="n">
        <v>9.40921589545</v>
      </c>
      <c r="G1134" t="n">
        <v>9.308567389084525</v>
      </c>
    </row>
    <row r="1135">
      <c r="A1135" s="3" t="n">
        <v>45392.35004431713</v>
      </c>
      <c r="B1135" t="n">
        <v>-1.3024407998</v>
      </c>
      <c r="C1135" t="n">
        <v>0.08818034527109576</v>
      </c>
      <c r="D1135" t="n">
        <v>-0.15083608365</v>
      </c>
      <c r="E1135" t="n">
        <v>0.03519892426550126</v>
      </c>
      <c r="F1135" t="n">
        <v>9.21527958505</v>
      </c>
      <c r="G1135" t="n">
        <v>9.302432357988254</v>
      </c>
    </row>
    <row r="1136">
      <c r="A1136" s="3" t="n">
        <v>45392.35004436343</v>
      </c>
      <c r="B1136" t="n">
        <v>-0.02393803265</v>
      </c>
      <c r="C1136" t="n">
        <v>0.04210390311305373</v>
      </c>
      <c r="D1136" t="n">
        <v>-0.02393803265</v>
      </c>
      <c r="E1136" t="n">
        <v>-0.01826640577004668</v>
      </c>
      <c r="F1136" t="n">
        <v>9.332596538999999</v>
      </c>
      <c r="G1136" t="n">
        <v>9.299586006399908</v>
      </c>
    </row>
    <row r="1137">
      <c r="A1137" s="3" t="n">
        <v>45392.35004488426</v>
      </c>
      <c r="B1137" t="n">
        <v>0.36152215225</v>
      </c>
      <c r="C1137" t="n">
        <v>0.1359507776348489</v>
      </c>
      <c r="D1137" t="n">
        <v>-0.11970977655</v>
      </c>
      <c r="E1137" t="n">
        <v>-0.08353000440990706</v>
      </c>
      <c r="F1137" t="n">
        <v>9.10993655075</v>
      </c>
      <c r="G1137" t="n">
        <v>9.256969871554455</v>
      </c>
    </row>
    <row r="1138">
      <c r="A1138" s="3" t="n">
        <v>45392.35004545139</v>
      </c>
      <c r="B1138" t="n">
        <v>1.01274255215</v>
      </c>
      <c r="C1138" t="n">
        <v>0.04430585035757587</v>
      </c>
      <c r="D1138" t="n">
        <v>0.0766095498</v>
      </c>
      <c r="E1138" t="n">
        <v>0.01428586596165504</v>
      </c>
      <c r="F1138" t="n">
        <v>9.246405892149999</v>
      </c>
      <c r="G1138" t="n">
        <v>9.263327003842798</v>
      </c>
    </row>
    <row r="1139">
      <c r="A1139" s="3" t="n">
        <v>45392.35004601852</v>
      </c>
      <c r="B1139" t="n">
        <v>-0.3064578125</v>
      </c>
      <c r="C1139" t="n">
        <v>0.07009336233519831</v>
      </c>
      <c r="D1139" t="n">
        <v>0.2753315054</v>
      </c>
      <c r="E1139" t="n">
        <v>0.2005701090868304</v>
      </c>
      <c r="F1139" t="n">
        <v>9.507370655299999</v>
      </c>
      <c r="G1139" t="n">
        <v>9.324928470198394</v>
      </c>
    </row>
    <row r="1140">
      <c r="A1140" s="3" t="n">
        <v>45392.35004712963</v>
      </c>
      <c r="B1140" t="n">
        <v>-0.07901217904999999</v>
      </c>
      <c r="C1140" t="n">
        <v>0.3513362660646864</v>
      </c>
      <c r="D1140" t="n">
        <v>0.26096476315</v>
      </c>
      <c r="E1140" t="n">
        <v>0.2251765255115391</v>
      </c>
      <c r="F1140" t="n">
        <v>9.191341552399999</v>
      </c>
      <c r="G1140" t="n">
        <v>9.378008597765062</v>
      </c>
    </row>
    <row r="1141">
      <c r="A1141" s="3" t="n">
        <v>45392.35004719908</v>
      </c>
      <c r="B1141" t="n">
        <v>0.1364693414</v>
      </c>
      <c r="C1141" t="n">
        <v>0.1076252863497672</v>
      </c>
      <c r="D1141" t="n">
        <v>0.12210259915</v>
      </c>
      <c r="E1141" t="n">
        <v>0.4720076657977869</v>
      </c>
      <c r="F1141" t="n">
        <v>9.27992502185</v>
      </c>
      <c r="G1141" t="n">
        <v>9.386067766741167</v>
      </c>
    </row>
    <row r="1142">
      <c r="A1142" s="3" t="n">
        <v>45392.35004770834</v>
      </c>
      <c r="B1142" t="n">
        <v>-0.1628100033</v>
      </c>
      <c r="C1142" t="n">
        <v>-0.01911606398414926</v>
      </c>
      <c r="D1142" t="n">
        <v>0.96486648685</v>
      </c>
      <c r="E1142" t="n">
        <v>0.5088360026786726</v>
      </c>
      <c r="F1142" t="n">
        <v>9.789890435149999</v>
      </c>
      <c r="G1142" t="n">
        <v>9.366143899965177</v>
      </c>
    </row>
    <row r="1143">
      <c r="A1143" s="3" t="n">
        <v>45392.35004827546</v>
      </c>
      <c r="B1143" t="n">
        <v>0.4309532342499999</v>
      </c>
      <c r="C1143" t="n">
        <v>-0.1851691653000006</v>
      </c>
      <c r="D1143" t="n">
        <v>0.4453199764999999</v>
      </c>
      <c r="E1143" t="n">
        <v>0.7031520064504682</v>
      </c>
      <c r="F1143" t="n">
        <v>9.24879871475</v>
      </c>
      <c r="G1143" t="n">
        <v>9.314437320600259</v>
      </c>
    </row>
    <row r="1144">
      <c r="A1144" s="3" t="n">
        <v>45392.35004883102</v>
      </c>
      <c r="B1144" t="n">
        <v>0.0622526142</v>
      </c>
      <c r="C1144" t="n">
        <v>-0.09546776060932427</v>
      </c>
      <c r="D1144" t="n">
        <v>0.5123582359</v>
      </c>
      <c r="E1144" t="n">
        <v>0.6390386432761088</v>
      </c>
      <c r="F1144" t="n">
        <v>9.229646327299999</v>
      </c>
      <c r="G1144" t="n">
        <v>9.302399897748161</v>
      </c>
    </row>
    <row r="1145">
      <c r="A1145" s="3" t="n">
        <v>45392.35004939815</v>
      </c>
      <c r="B1145" t="n">
        <v>-0.8690947429499999</v>
      </c>
      <c r="C1145" t="n">
        <v>-0.204094605381236</v>
      </c>
      <c r="D1145" t="n">
        <v>1.55622709515</v>
      </c>
      <c r="E1145" t="n">
        <v>0.8490700894144546</v>
      </c>
      <c r="F1145" t="n">
        <v>9.1554296001</v>
      </c>
      <c r="G1145" t="n">
        <v>9.3177360124921</v>
      </c>
    </row>
    <row r="1146">
      <c r="A1146" s="3" t="n">
        <v>45392.35004997685</v>
      </c>
      <c r="B1146" t="n">
        <v>-0.0598597916</v>
      </c>
      <c r="C1146" t="n">
        <v>-0.2374243455818189</v>
      </c>
      <c r="D1146" t="n">
        <v>0.02154521005</v>
      </c>
      <c r="E1146" t="n">
        <v>0.9708618246172521</v>
      </c>
      <c r="F1146" t="n">
        <v>9.145848503049999</v>
      </c>
      <c r="G1146" t="n">
        <v>9.28718116563301</v>
      </c>
    </row>
    <row r="1147">
      <c r="A1147" s="3" t="n">
        <v>45392.3500505324</v>
      </c>
      <c r="B1147" t="n">
        <v>-0.4429271538999999</v>
      </c>
      <c r="C1147" t="n">
        <v>-0.1475322941289048</v>
      </c>
      <c r="D1147" t="n">
        <v>1.51074385245</v>
      </c>
      <c r="E1147" t="n">
        <v>0.9095677247322869</v>
      </c>
      <c r="F1147" t="n">
        <v>9.428368282899999</v>
      </c>
      <c r="G1147" t="n">
        <v>9.224592153620888</v>
      </c>
    </row>
    <row r="1148">
      <c r="A1148" s="3" t="n">
        <v>45392.35005108796</v>
      </c>
      <c r="B1148" t="n">
        <v>0.26335758575</v>
      </c>
      <c r="C1148" t="n">
        <v>-0.09023875882016341</v>
      </c>
      <c r="D1148" t="n">
        <v>0.1005573891</v>
      </c>
      <c r="E1148" t="n">
        <v>0.8938033634123569</v>
      </c>
      <c r="F1148" t="n">
        <v>9.48103980005</v>
      </c>
      <c r="G1148" t="n">
        <v>9.284022898568557</v>
      </c>
    </row>
    <row r="1149">
      <c r="A1149" s="3" t="n">
        <v>45392.35005165509</v>
      </c>
      <c r="B1149" t="n">
        <v>-0.17956956815</v>
      </c>
      <c r="C1149" t="n">
        <v>0.03972301308018657</v>
      </c>
      <c r="D1149" t="n">
        <v>2.02310208835</v>
      </c>
      <c r="E1149" t="n">
        <v>0.7449502575421932</v>
      </c>
      <c r="F1149" t="n">
        <v>9.2272535047</v>
      </c>
      <c r="G1149" t="n">
        <v>9.32131982873231</v>
      </c>
    </row>
    <row r="1150">
      <c r="A1150" s="3" t="n">
        <v>45392.35005222222</v>
      </c>
      <c r="B1150" t="n">
        <v>0.4572938961499999</v>
      </c>
      <c r="C1150" t="n">
        <v>0.2590240751195811</v>
      </c>
      <c r="D1150" t="n">
        <v>0.3016721673</v>
      </c>
      <c r="E1150" t="n">
        <v>0.50172947317133</v>
      </c>
      <c r="F1150" t="n">
        <v>9.260772634399999</v>
      </c>
      <c r="G1150" t="n">
        <v>9.36911373762182</v>
      </c>
    </row>
    <row r="1151">
      <c r="A1151" s="3" t="n">
        <v>45392.35005278935</v>
      </c>
      <c r="B1151" t="n">
        <v>0.48842020325</v>
      </c>
      <c r="C1151" t="n">
        <v>0.3058482686252922</v>
      </c>
      <c r="D1151" t="n">
        <v>0.0263406619</v>
      </c>
      <c r="E1151" t="n">
        <v>0.5051941694741273</v>
      </c>
      <c r="F1151" t="n">
        <v>9.2272535047</v>
      </c>
      <c r="G1151" t="n">
        <v>9.404551518963896</v>
      </c>
    </row>
    <row r="1152">
      <c r="A1152" s="3" t="n">
        <v>45392.3500533449</v>
      </c>
      <c r="B1152" t="n">
        <v>0.15562172885</v>
      </c>
      <c r="C1152" t="n">
        <v>0.4263230553125886</v>
      </c>
      <c r="D1152" t="n">
        <v>0.18914085855</v>
      </c>
      <c r="E1152" t="n">
        <v>0.3318839642836839</v>
      </c>
      <c r="F1152" t="n">
        <v>9.507370655299999</v>
      </c>
      <c r="G1152" t="n">
        <v>9.37793014456506</v>
      </c>
    </row>
    <row r="1153">
      <c r="A1153" s="3" t="n">
        <v>45392.35005391204</v>
      </c>
      <c r="B1153" t="n">
        <v>0.19392650375</v>
      </c>
      <c r="C1153" t="n">
        <v>0.3858348949391619</v>
      </c>
      <c r="D1153" t="n">
        <v>0.12688824435</v>
      </c>
      <c r="E1153" t="n">
        <v>0.2580536053780893</v>
      </c>
      <c r="F1153" t="n">
        <v>9.51695175235</v>
      </c>
      <c r="G1153" t="n">
        <v>9.375725637076251</v>
      </c>
    </row>
    <row r="1154">
      <c r="A1154" s="3" t="n">
        <v>45392.35005447917</v>
      </c>
      <c r="B1154" t="n">
        <v>0.7374110467499999</v>
      </c>
      <c r="C1154" t="n">
        <v>0.3142882053614228</v>
      </c>
      <c r="D1154" t="n">
        <v>0.1747741163</v>
      </c>
      <c r="E1154" t="n">
        <v>0.009558672053146811</v>
      </c>
      <c r="F1154" t="n">
        <v>9.457091960749999</v>
      </c>
      <c r="G1154" t="n">
        <v>9.367465008877648</v>
      </c>
    </row>
    <row r="1155">
      <c r="A1155" s="3" t="n">
        <v>45392.35005560186</v>
      </c>
      <c r="B1155" t="n">
        <v>0.3016721673</v>
      </c>
      <c r="C1155" t="n">
        <v>0.2630157702780893</v>
      </c>
      <c r="D1155" t="n">
        <v>0.59854888275</v>
      </c>
      <c r="E1155" t="n">
        <v>0.1709910810510494</v>
      </c>
      <c r="F1155" t="n">
        <v>9.35174892645</v>
      </c>
      <c r="G1155" t="n">
        <v>9.38131161006914</v>
      </c>
    </row>
    <row r="1156">
      <c r="A1156" s="3" t="n">
        <v>45392.35005616898</v>
      </c>
      <c r="B1156" t="n">
        <v>0.2681530376</v>
      </c>
      <c r="C1156" t="n">
        <v>0.3037121333745929</v>
      </c>
      <c r="D1156" t="n">
        <v>0.15322890625</v>
      </c>
      <c r="E1156" t="n">
        <v>0.06149464473449899</v>
      </c>
      <c r="F1156" t="n">
        <v>9.1554296001</v>
      </c>
      <c r="G1156" t="n">
        <v>9.369329712515059</v>
      </c>
    </row>
    <row r="1157">
      <c r="A1157" s="3" t="n">
        <v>45392.35005673611</v>
      </c>
      <c r="B1157" t="n">
        <v>-0.08858346944999999</v>
      </c>
      <c r="C1157" t="n">
        <v>0.2771640688278562</v>
      </c>
      <c r="D1157" t="n">
        <v>-0.45968671875</v>
      </c>
      <c r="E1157" t="n">
        <v>0.1265470917984852</v>
      </c>
      <c r="F1157" t="n">
        <v>9.3014702319</v>
      </c>
      <c r="G1157" t="n">
        <v>9.324605010763662</v>
      </c>
    </row>
    <row r="1158">
      <c r="A1158" s="3" t="n">
        <v>45392.35005730324</v>
      </c>
      <c r="B1158" t="n">
        <v>0.03591195229999999</v>
      </c>
      <c r="C1158" t="n">
        <v>0.2353976607744762</v>
      </c>
      <c r="D1158" t="n">
        <v>0.1316836962</v>
      </c>
      <c r="E1158" t="n">
        <v>0.08368057877715634</v>
      </c>
      <c r="F1158" t="n">
        <v>9.320622619349999</v>
      </c>
      <c r="G1158" t="n">
        <v>9.304061061964594</v>
      </c>
    </row>
    <row r="1159">
      <c r="A1159" s="3" t="n">
        <v>45392.3500578588</v>
      </c>
      <c r="B1159" t="n">
        <v>0.8379684358499999</v>
      </c>
      <c r="C1159" t="n">
        <v>0.1949969830340331</v>
      </c>
      <c r="D1159" t="n">
        <v>0.22265998825</v>
      </c>
      <c r="E1159" t="n">
        <v>0.08639272327424267</v>
      </c>
      <c r="F1159" t="n">
        <v>9.61272349625</v>
      </c>
      <c r="G1159" t="n">
        <v>9.357275922386972</v>
      </c>
    </row>
    <row r="1160">
      <c r="A1160" s="3" t="n">
        <v>45392.35005841435</v>
      </c>
      <c r="B1160" t="n">
        <v>0.2681530376</v>
      </c>
      <c r="C1160" t="n">
        <v>0.2989569825128213</v>
      </c>
      <c r="D1160" t="n">
        <v>-0.277724328</v>
      </c>
      <c r="E1160" t="n">
        <v>0.0243895271585082</v>
      </c>
      <c r="F1160" t="n">
        <v>9.28471066705</v>
      </c>
      <c r="G1160" t="n">
        <v>9.42206987621506</v>
      </c>
    </row>
    <row r="1161">
      <c r="A1161" s="3" t="n">
        <v>45392.35005954861</v>
      </c>
      <c r="B1161" t="n">
        <v>-0.09816456649999999</v>
      </c>
      <c r="C1161" t="n">
        <v>0.3237355296473202</v>
      </c>
      <c r="D1161" t="n">
        <v>0.93613300235</v>
      </c>
      <c r="E1161" t="n">
        <v>0.07900458975442912</v>
      </c>
      <c r="F1161" t="n">
        <v>9.349356103849999</v>
      </c>
      <c r="G1161" t="n">
        <v>9.480942533626367</v>
      </c>
    </row>
    <row r="1162">
      <c r="A1162" s="3" t="n">
        <v>45392.35005958333</v>
      </c>
      <c r="B1162" t="n">
        <v>0.4692678157999999</v>
      </c>
      <c r="C1162" t="n">
        <v>0.354927488725875</v>
      </c>
      <c r="D1162" t="n">
        <v>-0.4549010735499999</v>
      </c>
      <c r="E1162" t="n">
        <v>0.1618079648320517</v>
      </c>
      <c r="F1162" t="n">
        <v>9.45230631555</v>
      </c>
      <c r="G1162" t="n">
        <v>9.467221018655852</v>
      </c>
    </row>
    <row r="1163">
      <c r="A1163" s="3" t="n">
        <v>45392.35006011574</v>
      </c>
      <c r="B1163" t="n">
        <v>0.4165864919999999</v>
      </c>
      <c r="C1163" t="n">
        <v>0.2925890606235438</v>
      </c>
      <c r="D1163" t="n">
        <v>0.21548152045</v>
      </c>
      <c r="E1163" t="n">
        <v>0.08048292509743618</v>
      </c>
      <c r="F1163" t="n">
        <v>9.713280885349999</v>
      </c>
      <c r="G1163" t="n">
        <v>9.482858876476715</v>
      </c>
    </row>
    <row r="1164">
      <c r="A1164" s="3" t="n">
        <v>45392.35006068287</v>
      </c>
      <c r="B1164" t="n">
        <v>0.4429271538999999</v>
      </c>
      <c r="C1164" t="n">
        <v>0.2694890736510496</v>
      </c>
      <c r="D1164" t="n">
        <v>-0.2465980209</v>
      </c>
      <c r="E1164" t="n">
        <v>0.0368462357315852</v>
      </c>
      <c r="F1164" t="n">
        <v>9.469065880399999</v>
      </c>
      <c r="G1164" t="n">
        <v>9.480542221144315</v>
      </c>
    </row>
    <row r="1165">
      <c r="A1165" s="3" t="n">
        <v>45392.35006180556</v>
      </c>
      <c r="B1165" t="n">
        <v>0.07182390459999999</v>
      </c>
      <c r="C1165" t="n">
        <v>0.3444060505234275</v>
      </c>
      <c r="D1165" t="n">
        <v>0.18674803595</v>
      </c>
      <c r="E1165" t="n">
        <v>-0.05552404075582765</v>
      </c>
      <c r="F1165" t="n">
        <v>9.445127847749999</v>
      </c>
      <c r="G1165" t="n">
        <v>9.536129056463196</v>
      </c>
    </row>
    <row r="1166">
      <c r="A1166" s="3" t="n">
        <v>45392.35006185185</v>
      </c>
      <c r="B1166" t="n">
        <v>0.3375841196</v>
      </c>
      <c r="C1166" t="n">
        <v>0.3896336802623554</v>
      </c>
      <c r="D1166" t="n">
        <v>0.1412549866</v>
      </c>
      <c r="E1166" t="n">
        <v>-0.1738831512874131</v>
      </c>
      <c r="F1166" t="n">
        <v>9.390063507999999</v>
      </c>
      <c r="G1166" t="n">
        <v>9.529057661736855</v>
      </c>
    </row>
    <row r="1167">
      <c r="A1167" s="3" t="n">
        <v>45392.35006237269</v>
      </c>
      <c r="B1167" t="n">
        <v>0.33039584515</v>
      </c>
      <c r="C1167" t="n">
        <v>0.3241976537414927</v>
      </c>
      <c r="D1167" t="n">
        <v>-0.3423697648</v>
      </c>
      <c r="E1167" t="n">
        <v>-0.07123369971340344</v>
      </c>
      <c r="F1167" t="n">
        <v>9.643839996699999</v>
      </c>
      <c r="G1167" t="n">
        <v>9.514261712819255</v>
      </c>
    </row>
    <row r="1168">
      <c r="A1168" s="3" t="n">
        <v>45392.35006293981</v>
      </c>
      <c r="B1168" t="n">
        <v>0.6177012702</v>
      </c>
      <c r="C1168" t="n">
        <v>0.3537166531924252</v>
      </c>
      <c r="D1168" t="n">
        <v>-0.2394195531</v>
      </c>
      <c r="E1168" t="n">
        <v>-0.1098819816752917</v>
      </c>
      <c r="F1168" t="n">
        <v>9.5001921875</v>
      </c>
      <c r="G1168" t="n">
        <v>9.496575568129861</v>
      </c>
    </row>
    <row r="1169">
      <c r="A1169" s="3" t="n">
        <v>45392.35006350694</v>
      </c>
      <c r="B1169" t="n">
        <v>0.2370267305</v>
      </c>
      <c r="C1169" t="n">
        <v>0.4001057194656188</v>
      </c>
      <c r="D1169" t="n">
        <v>-0.3375841196</v>
      </c>
      <c r="E1169" t="n">
        <v>-0.1429872204547789</v>
      </c>
      <c r="F1169" t="n">
        <v>9.548078059449999</v>
      </c>
      <c r="G1169" t="n">
        <v>9.486931493642217</v>
      </c>
    </row>
    <row r="1170">
      <c r="A1170" s="3" t="n">
        <v>45392.35006462963</v>
      </c>
      <c r="B1170" t="n">
        <v>0.42138194385</v>
      </c>
      <c r="C1170" t="n">
        <v>0.391049746806761</v>
      </c>
      <c r="D1170" t="n">
        <v>0.21308869785</v>
      </c>
      <c r="E1170" t="n">
        <v>-0.1390913515825179</v>
      </c>
      <c r="F1170" t="n">
        <v>9.421180008449999</v>
      </c>
      <c r="G1170" t="n">
        <v>9.485842498305736</v>
      </c>
    </row>
    <row r="1171">
      <c r="A1171" s="3" t="n">
        <v>45392.35006466435</v>
      </c>
      <c r="B1171" t="n">
        <v>0.28251977985</v>
      </c>
      <c r="C1171" t="n">
        <v>0.3755405412614229</v>
      </c>
      <c r="D1171" t="n">
        <v>-0.01915238745</v>
      </c>
      <c r="E1171" t="n">
        <v>-0.07750593247237786</v>
      </c>
      <c r="F1171" t="n">
        <v>9.469065880399999</v>
      </c>
      <c r="G1171" t="n">
        <v>9.44234522795702</v>
      </c>
    </row>
    <row r="1172">
      <c r="A1172" s="3" t="n">
        <v>45392.35006519676</v>
      </c>
      <c r="B1172" t="n">
        <v>0.5363060752</v>
      </c>
      <c r="C1172" t="n">
        <v>0.360193362604663</v>
      </c>
      <c r="D1172" t="n">
        <v>-0.05267151714999999</v>
      </c>
      <c r="E1172" t="n">
        <v>0.04858264700512834</v>
      </c>
      <c r="F1172" t="n">
        <v>9.37569676575</v>
      </c>
      <c r="G1172" t="n">
        <v>9.384321040074967</v>
      </c>
    </row>
    <row r="1173">
      <c r="A1173" s="3" t="n">
        <v>45392.35006576389</v>
      </c>
      <c r="B1173" t="n">
        <v>0.35195086185</v>
      </c>
      <c r="C1173" t="n">
        <v>0.3803125851636374</v>
      </c>
      <c r="D1173" t="n">
        <v>-0.2753315054</v>
      </c>
      <c r="E1173" t="n">
        <v>0.02969126731666673</v>
      </c>
      <c r="F1173" t="n">
        <v>9.270343924800001</v>
      </c>
      <c r="G1173" t="n">
        <v>9.348552758626367</v>
      </c>
    </row>
    <row r="1174">
      <c r="A1174" s="3" t="n">
        <v>45392.35006633102</v>
      </c>
      <c r="B1174" t="n">
        <v>0.14844326105</v>
      </c>
      <c r="C1174" t="n">
        <v>0.4442575894166679</v>
      </c>
      <c r="D1174" t="n">
        <v>0.4477127990999999</v>
      </c>
      <c r="E1174" t="n">
        <v>0.07225084819452234</v>
      </c>
      <c r="F1174" t="n">
        <v>9.48103980005</v>
      </c>
      <c r="G1174" t="n">
        <v>9.359675557065527</v>
      </c>
    </row>
    <row r="1175">
      <c r="A1175" s="3" t="n">
        <v>45392.35006688657</v>
      </c>
      <c r="B1175" t="n">
        <v>0.6895251748</v>
      </c>
      <c r="C1175" t="n">
        <v>0.5182540898891622</v>
      </c>
      <c r="D1175" t="n">
        <v>-0.0023928226</v>
      </c>
      <c r="E1175" t="n">
        <v>0.006495065449417234</v>
      </c>
      <c r="F1175" t="n">
        <v>9.193734375</v>
      </c>
      <c r="G1175" t="n">
        <v>9.284445681766108</v>
      </c>
    </row>
    <row r="1176">
      <c r="A1176" s="3" t="n">
        <v>45392.35006746528</v>
      </c>
      <c r="B1176" t="n">
        <v>0.4405343312999999</v>
      </c>
      <c r="C1176" t="n">
        <v>0.4796000016589756</v>
      </c>
      <c r="D1176" t="n">
        <v>0.1029502117</v>
      </c>
      <c r="E1176" t="n">
        <v>0.06566921448508178</v>
      </c>
      <c r="F1176" t="n">
        <v>9.3349893616</v>
      </c>
      <c r="G1176" t="n">
        <v>9.277480925786273</v>
      </c>
    </row>
    <row r="1177">
      <c r="A1177" s="3" t="n">
        <v>45392.35006802083</v>
      </c>
      <c r="B1177" t="n">
        <v>0.6727754166</v>
      </c>
      <c r="C1177" t="n">
        <v>0.4172106429827517</v>
      </c>
      <c r="D1177" t="n">
        <v>-0.2370267305</v>
      </c>
      <c r="E1177" t="n">
        <v>0.09075496807494197</v>
      </c>
      <c r="F1177" t="n">
        <v>9.275139376649999</v>
      </c>
      <c r="G1177" t="n">
        <v>9.299163474654922</v>
      </c>
    </row>
    <row r="1178">
      <c r="A1178" s="3" t="n">
        <v>45392.35006858796</v>
      </c>
      <c r="B1178" t="n">
        <v>0.46207954135</v>
      </c>
      <c r="C1178" t="n">
        <v>0.497708655234034</v>
      </c>
      <c r="D1178" t="n">
        <v>0.32800302255</v>
      </c>
      <c r="E1178" t="n">
        <v>0.05965876670466218</v>
      </c>
      <c r="F1178" t="n">
        <v>9.414001540649998</v>
      </c>
      <c r="G1178" t="n">
        <v>9.281429142510515</v>
      </c>
    </row>
    <row r="1179">
      <c r="A1179" s="3" t="n">
        <v>45392.35006914352</v>
      </c>
      <c r="B1179" t="n">
        <v>0.52672497815</v>
      </c>
      <c r="C1179" t="n">
        <v>0.5280521447833348</v>
      </c>
      <c r="D1179" t="n">
        <v>-0.14605043845</v>
      </c>
      <c r="E1179" t="n">
        <v>-0.08438892065023336</v>
      </c>
      <c r="F1179" t="n">
        <v>8.9184028696</v>
      </c>
      <c r="G1179" t="n">
        <v>9.325919650487437</v>
      </c>
    </row>
    <row r="1180">
      <c r="A1180" s="3" t="n">
        <v>45392.35007026621</v>
      </c>
      <c r="B1180" t="n">
        <v>-0.1316836962</v>
      </c>
      <c r="C1180" t="n">
        <v>0.4355830474382296</v>
      </c>
      <c r="D1180" t="n">
        <v>0.3016721673</v>
      </c>
      <c r="E1180" t="n">
        <v>0.06984380709498855</v>
      </c>
      <c r="F1180" t="n">
        <v>9.679761755649999</v>
      </c>
      <c r="G1180" t="n">
        <v>9.379435225317158</v>
      </c>
    </row>
    <row r="1181">
      <c r="A1181" s="3" t="n">
        <v>45392.3500703125</v>
      </c>
      <c r="B1181" t="n">
        <v>0.6153084475999999</v>
      </c>
      <c r="C1181" t="n">
        <v>0.3195782186863645</v>
      </c>
      <c r="D1181" t="n">
        <v>-0.0335191297</v>
      </c>
      <c r="E1181" t="n">
        <v>0.2307521660899774</v>
      </c>
      <c r="F1181" t="n">
        <v>9.356544378299999</v>
      </c>
      <c r="G1181" t="n">
        <v>9.366062909380213</v>
      </c>
    </row>
    <row r="1182">
      <c r="A1182" s="3" t="n">
        <v>45392.35007084491</v>
      </c>
      <c r="B1182" t="n">
        <v>0.8547280007</v>
      </c>
      <c r="C1182" t="n">
        <v>0.2806619568691149</v>
      </c>
      <c r="D1182" t="n">
        <v>-0.05506433975</v>
      </c>
      <c r="E1182" t="n">
        <v>0.2975055983128214</v>
      </c>
      <c r="F1182" t="n">
        <v>9.27753219925</v>
      </c>
      <c r="G1182" t="n">
        <v>9.386231782390935</v>
      </c>
    </row>
    <row r="1183">
      <c r="A1183" s="3" t="n">
        <v>45392.35007140046</v>
      </c>
      <c r="B1183" t="n">
        <v>0.0957717439</v>
      </c>
      <c r="C1183" t="n">
        <v>0.3034102988603737</v>
      </c>
      <c r="D1183" t="n">
        <v>0.3112434577</v>
      </c>
      <c r="E1183" t="n">
        <v>0.239810287525292</v>
      </c>
      <c r="F1183" t="n">
        <v>9.65820673895</v>
      </c>
      <c r="G1183" t="n">
        <v>9.346969567564127</v>
      </c>
    </row>
    <row r="1184">
      <c r="A1184" s="3" t="n">
        <v>45392.35007252315</v>
      </c>
      <c r="B1184" t="n">
        <v>-0.11970977655</v>
      </c>
      <c r="C1184" t="n">
        <v>0.2887324869292549</v>
      </c>
      <c r="D1184" t="n">
        <v>1.28328841235</v>
      </c>
      <c r="E1184" t="n">
        <v>0.4265809542060617</v>
      </c>
      <c r="F1184" t="n">
        <v>9.157822422699999</v>
      </c>
      <c r="G1184" t="n">
        <v>9.355117407858067</v>
      </c>
    </row>
    <row r="1185">
      <c r="A1185" s="3" t="n">
        <v>45392.35007255787</v>
      </c>
      <c r="B1185" t="n">
        <v>0.0023928226</v>
      </c>
      <c r="C1185" t="n">
        <v>0.2714371681024483</v>
      </c>
      <c r="D1185" t="n">
        <v>0.4572938961499999</v>
      </c>
      <c r="E1185" t="n">
        <v>0.6913216204959227</v>
      </c>
      <c r="F1185" t="n">
        <v>9.196127197599999</v>
      </c>
      <c r="G1185" t="n">
        <v>9.272464721444315</v>
      </c>
    </row>
    <row r="1186">
      <c r="A1186" s="3" t="n">
        <v>45392.35007310185</v>
      </c>
      <c r="B1186" t="n">
        <v>0.73980386935</v>
      </c>
      <c r="C1186" t="n">
        <v>0.1693788357879958</v>
      </c>
      <c r="D1186" t="n">
        <v>-0.01915238745</v>
      </c>
      <c r="E1186" t="n">
        <v>0.8648039792554802</v>
      </c>
      <c r="F1186" t="n">
        <v>9.339784813450001</v>
      </c>
      <c r="G1186" t="n">
        <v>9.266649949477415</v>
      </c>
    </row>
    <row r="1187">
      <c r="A1187" s="3" t="n">
        <v>45392.35007365741</v>
      </c>
      <c r="B1187" t="n">
        <v>0.22026716565</v>
      </c>
      <c r="C1187" t="n">
        <v>0.0997396425022147</v>
      </c>
      <c r="D1187" t="n">
        <v>0.69910627185</v>
      </c>
      <c r="E1187" t="n">
        <v>0.8827349244456902</v>
      </c>
      <c r="F1187" t="n">
        <v>9.10993655075</v>
      </c>
      <c r="G1187" t="n">
        <v>9.251034699527997</v>
      </c>
    </row>
    <row r="1188">
      <c r="A1188" s="3" t="n">
        <v>45392.35007422454</v>
      </c>
      <c r="B1188" t="n">
        <v>-0.01197391965</v>
      </c>
      <c r="C1188" t="n">
        <v>0.1279779254662008</v>
      </c>
      <c r="D1188" t="n">
        <v>1.74537776035</v>
      </c>
      <c r="E1188" t="n">
        <v>0.6996535697854331</v>
      </c>
      <c r="F1188" t="n">
        <v>9.406823072849999</v>
      </c>
      <c r="G1188" t="n">
        <v>9.2225664746238</v>
      </c>
    </row>
    <row r="1189">
      <c r="A1189" s="3" t="n">
        <v>45392.35007479167</v>
      </c>
      <c r="B1189" t="n">
        <v>0.007178467799999999</v>
      </c>
      <c r="C1189" t="n">
        <v>0.09968772897738956</v>
      </c>
      <c r="D1189" t="n">
        <v>1.21146450775</v>
      </c>
      <c r="E1189" t="n">
        <v>0.5866124752507009</v>
      </c>
      <c r="F1189" t="n">
        <v>9.258379811799999</v>
      </c>
      <c r="G1189" t="n">
        <v>9.260280838903288</v>
      </c>
    </row>
    <row r="1190">
      <c r="A1190" s="3" t="n">
        <v>45392.35007535879</v>
      </c>
      <c r="B1190" t="n">
        <v>0.1412549866</v>
      </c>
      <c r="C1190" t="n">
        <v>0.1120547832817019</v>
      </c>
      <c r="D1190" t="n">
        <v>-0.1628100033</v>
      </c>
      <c r="E1190" t="n">
        <v>0.5587011263386962</v>
      </c>
      <c r="F1190" t="n">
        <v>9.18176045535</v>
      </c>
      <c r="G1190" t="n">
        <v>9.272396326346879</v>
      </c>
    </row>
    <row r="1191">
      <c r="A1191" s="3" t="n">
        <v>45392.35007591435</v>
      </c>
      <c r="B1191" t="n">
        <v>-0.1628100033</v>
      </c>
      <c r="C1191" t="n">
        <v>0.1149127245473196</v>
      </c>
      <c r="D1191" t="n">
        <v>-0.009581097049999999</v>
      </c>
      <c r="E1191" t="n">
        <v>0.4789837142836844</v>
      </c>
      <c r="F1191" t="n">
        <v>9.337382184199999</v>
      </c>
      <c r="G1191" t="n">
        <v>9.289004836783825</v>
      </c>
    </row>
    <row r="1192">
      <c r="A1192" s="3" t="n">
        <v>45392.35007648148</v>
      </c>
      <c r="B1192" t="n">
        <v>0.22744563345</v>
      </c>
      <c r="C1192" t="n">
        <v>0.2031247071228444</v>
      </c>
      <c r="D1192" t="n">
        <v>-0.0646454368</v>
      </c>
      <c r="E1192" t="n">
        <v>0.1916235182933571</v>
      </c>
      <c r="F1192" t="n">
        <v>9.27992502185</v>
      </c>
      <c r="G1192" t="n">
        <v>9.348240705994314</v>
      </c>
    </row>
    <row r="1193">
      <c r="A1193" s="3" t="n">
        <v>45392.35007704861</v>
      </c>
      <c r="B1193" t="n">
        <v>0.39982692715</v>
      </c>
      <c r="C1193" t="n">
        <v>0.259425850598369</v>
      </c>
      <c r="D1193" t="n">
        <v>0.6272823672499999</v>
      </c>
      <c r="E1193" t="n">
        <v>-0.08469836731934764</v>
      </c>
      <c r="F1193" t="n">
        <v>9.315836974149999</v>
      </c>
      <c r="G1193" t="n">
        <v>9.358855181645479</v>
      </c>
    </row>
    <row r="1194">
      <c r="A1194" s="3" t="n">
        <v>45392.35007817129</v>
      </c>
      <c r="B1194" t="n">
        <v>0.6440419320999999</v>
      </c>
      <c r="C1194" t="n">
        <v>0.2374942265353153</v>
      </c>
      <c r="D1194" t="n">
        <v>-0.0957717439</v>
      </c>
      <c r="E1194" t="n">
        <v>-0.1039576221090913</v>
      </c>
      <c r="F1194" t="n">
        <v>9.4954065423</v>
      </c>
      <c r="G1194" t="n">
        <v>9.407923109240002</v>
      </c>
    </row>
    <row r="1195">
      <c r="A1195" s="3" t="n">
        <v>45392.35007872685</v>
      </c>
      <c r="B1195" t="n">
        <v>0.1652028259</v>
      </c>
      <c r="C1195" t="n">
        <v>0.2655445601372968</v>
      </c>
      <c r="D1195" t="n">
        <v>0.1005573891</v>
      </c>
      <c r="E1195" t="n">
        <v>-0.0146961222496504</v>
      </c>
      <c r="F1195" t="n">
        <v>9.44273502515</v>
      </c>
      <c r="G1195" t="n">
        <v>9.441297882308884</v>
      </c>
    </row>
    <row r="1196">
      <c r="A1196" s="3" t="n">
        <v>45392.35007930556</v>
      </c>
      <c r="B1196" t="n">
        <v>-0.0023928226</v>
      </c>
      <c r="C1196" t="n">
        <v>0.2844707545762246</v>
      </c>
      <c r="D1196" t="n">
        <v>-0.5027869455</v>
      </c>
      <c r="E1196" t="n">
        <v>-0.07639789531899788</v>
      </c>
      <c r="F1196" t="n">
        <v>9.469065880399999</v>
      </c>
      <c r="G1196" t="n">
        <v>9.404504017288605</v>
      </c>
    </row>
    <row r="1197">
      <c r="A1197" s="3" t="n">
        <v>45392.35007987268</v>
      </c>
      <c r="B1197" t="n">
        <v>0.18674803595</v>
      </c>
      <c r="C1197" t="n">
        <v>0.2816025951927746</v>
      </c>
      <c r="D1197" t="n">
        <v>-0.28251977985</v>
      </c>
      <c r="E1197" t="n">
        <v>-0.1394737423545458</v>
      </c>
      <c r="F1197" t="n">
        <v>9.3302037164</v>
      </c>
      <c r="G1197" t="n">
        <v>9.352444878569489</v>
      </c>
    </row>
    <row r="1198">
      <c r="A1198" s="3" t="n">
        <v>45392.35008042824</v>
      </c>
      <c r="B1198" t="n">
        <v>0.1652028259</v>
      </c>
      <c r="C1198" t="n">
        <v>0.2993278521855486</v>
      </c>
      <c r="D1198" t="n">
        <v>0.0335191297</v>
      </c>
      <c r="E1198" t="n">
        <v>-0.2044288544169003</v>
      </c>
      <c r="F1198" t="n">
        <v>9.344570458649999</v>
      </c>
      <c r="G1198" t="n">
        <v>9.300977659186273</v>
      </c>
    </row>
    <row r="1199">
      <c r="A1199" s="3" t="n">
        <v>45392.35008099537</v>
      </c>
      <c r="B1199" t="n">
        <v>0.6105228023999999</v>
      </c>
      <c r="C1199" t="n">
        <v>0.2445120847248258</v>
      </c>
      <c r="D1199" t="n">
        <v>0.01197391965</v>
      </c>
      <c r="E1199" t="n">
        <v>-0.2264784097325181</v>
      </c>
      <c r="F1199" t="n">
        <v>9.258379811799999</v>
      </c>
      <c r="G1199" t="n">
        <v>9.215393927388719</v>
      </c>
    </row>
    <row r="1200">
      <c r="A1200" s="3" t="n">
        <v>45392.3500815625</v>
      </c>
      <c r="B1200" t="n">
        <v>0.31603890955</v>
      </c>
      <c r="C1200" t="n">
        <v>0.3114551350403272</v>
      </c>
      <c r="D1200" t="n">
        <v>-0.18674803595</v>
      </c>
      <c r="E1200" t="n">
        <v>-0.1140007518159677</v>
      </c>
      <c r="F1200" t="n">
        <v>9.054872210999999</v>
      </c>
      <c r="G1200" t="n">
        <v>9.249018667165643</v>
      </c>
    </row>
    <row r="1201">
      <c r="A1201" s="3" t="n">
        <v>45392.35008211806</v>
      </c>
      <c r="B1201" t="n">
        <v>0.5099654133</v>
      </c>
      <c r="C1201" t="n">
        <v>0.421271121847204</v>
      </c>
      <c r="D1201" t="n">
        <v>-0.14844326105</v>
      </c>
      <c r="E1201" t="n">
        <v>0.01150852667249422</v>
      </c>
      <c r="F1201" t="n">
        <v>9.200912842799999</v>
      </c>
      <c r="G1201" t="n">
        <v>9.269717899352706</v>
      </c>
    </row>
    <row r="1202">
      <c r="A1202" s="3" t="n">
        <v>45392.35008268519</v>
      </c>
      <c r="B1202" t="n">
        <v>0.14605043845</v>
      </c>
      <c r="C1202" t="n">
        <v>0.3360340059796047</v>
      </c>
      <c r="D1202" t="n">
        <v>-0.0766095498</v>
      </c>
      <c r="E1202" t="n">
        <v>0.05681344378589761</v>
      </c>
      <c r="F1202" t="n">
        <v>9.38048241095</v>
      </c>
      <c r="G1202" t="n">
        <v>9.318711808456086</v>
      </c>
    </row>
    <row r="1203">
      <c r="A1203" s="3" t="n">
        <v>45392.35008325231</v>
      </c>
      <c r="B1203" t="n">
        <v>-0.0742167272</v>
      </c>
      <c r="C1203" t="n">
        <v>0.2130360985454552</v>
      </c>
      <c r="D1203" t="n">
        <v>-0.1628100033</v>
      </c>
      <c r="E1203" t="n">
        <v>0.114575069472378</v>
      </c>
      <c r="F1203" t="n">
        <v>9.332596538999999</v>
      </c>
      <c r="G1203" t="n">
        <v>9.384425941512845</v>
      </c>
    </row>
    <row r="1204">
      <c r="A1204" s="3" t="n">
        <v>45392.35008381944</v>
      </c>
      <c r="B1204" t="n">
        <v>0.6081299797999999</v>
      </c>
      <c r="C1204" t="n">
        <v>0.1426389129348489</v>
      </c>
      <c r="D1204" t="n">
        <v>0.9169806149</v>
      </c>
      <c r="E1204" t="n">
        <v>0.1088424996346157</v>
      </c>
      <c r="F1204" t="n">
        <v>9.75876412805</v>
      </c>
      <c r="G1204" t="n">
        <v>9.443677057892451</v>
      </c>
    </row>
    <row r="1205">
      <c r="A1205" s="3" t="n">
        <v>45392.350084375</v>
      </c>
      <c r="B1205" t="n">
        <v>0.404622379</v>
      </c>
      <c r="C1205" t="n">
        <v>0.07374708238822859</v>
      </c>
      <c r="D1205" t="n">
        <v>-0.04549304934999999</v>
      </c>
      <c r="E1205" t="n">
        <v>0.161308420024476</v>
      </c>
      <c r="F1205" t="n">
        <v>9.303863054499999</v>
      </c>
      <c r="G1205" t="n">
        <v>9.498855168498045</v>
      </c>
    </row>
    <row r="1206">
      <c r="A1206" s="3" t="n">
        <v>45392.35008494213</v>
      </c>
      <c r="B1206" t="n">
        <v>-0.5578512852499999</v>
      </c>
      <c r="C1206" t="n">
        <v>0.1156987424033803</v>
      </c>
      <c r="D1206" t="n">
        <v>0.1747741163</v>
      </c>
      <c r="E1206" t="n">
        <v>0.1928075169804201</v>
      </c>
      <c r="F1206" t="n">
        <v>9.469065880399999</v>
      </c>
      <c r="G1206" t="n">
        <v>9.474288275844547</v>
      </c>
    </row>
    <row r="1207">
      <c r="A1207" s="3" t="n">
        <v>45392.35008550926</v>
      </c>
      <c r="B1207" t="n">
        <v>0.1005573891</v>
      </c>
      <c r="C1207" t="n">
        <v>0.1716735918879958</v>
      </c>
      <c r="D1207" t="n">
        <v>0.1005573891</v>
      </c>
      <c r="E1207" t="n">
        <v>0.2275819207397443</v>
      </c>
      <c r="F1207" t="n">
        <v>9.507370655299999</v>
      </c>
      <c r="G1207" t="n">
        <v>9.438057618849209</v>
      </c>
    </row>
    <row r="1208">
      <c r="A1208" s="3" t="n">
        <v>45392.35008663194</v>
      </c>
      <c r="B1208" t="n">
        <v>0.5075725906999999</v>
      </c>
      <c r="C1208" t="n">
        <v>0.3062170580995346</v>
      </c>
      <c r="D1208" t="n">
        <v>-0.1987219556</v>
      </c>
      <c r="E1208" t="n">
        <v>0.2130402132237768</v>
      </c>
      <c r="F1208" t="n">
        <v>9.354141749049999</v>
      </c>
      <c r="G1208" t="n">
        <v>9.417426553166342</v>
      </c>
    </row>
    <row r="1209">
      <c r="A1209" s="3" t="n">
        <v>45392.35008666667</v>
      </c>
      <c r="B1209" t="n">
        <v>0.12688824435</v>
      </c>
      <c r="C1209" t="n">
        <v>0.3659324016311198</v>
      </c>
      <c r="D1209" t="n">
        <v>0.5051797681</v>
      </c>
      <c r="E1209" t="n">
        <v>0.1455511222356647</v>
      </c>
      <c r="F1209" t="n">
        <v>9.411608718049999</v>
      </c>
      <c r="G1209" t="n">
        <v>9.369699233487671</v>
      </c>
    </row>
    <row r="1210">
      <c r="A1210" s="3" t="n">
        <v>45392.35008719908</v>
      </c>
      <c r="B1210" t="n">
        <v>0.9313473571499999</v>
      </c>
      <c r="C1210" t="n">
        <v>0.4761722460237775</v>
      </c>
      <c r="D1210" t="n">
        <v>0.3327984744</v>
      </c>
      <c r="E1210" t="n">
        <v>0.1757271900959212</v>
      </c>
      <c r="F1210" t="n">
        <v>9.27753219925</v>
      </c>
      <c r="G1210" t="n">
        <v>9.396399015367859</v>
      </c>
    </row>
    <row r="1211">
      <c r="A1211" s="3" t="n">
        <v>45392.3500877662</v>
      </c>
      <c r="B1211" t="n">
        <v>0.3830673623</v>
      </c>
      <c r="C1211" t="n">
        <v>0.6101024880094423</v>
      </c>
      <c r="D1211" t="n">
        <v>0.2705458602</v>
      </c>
      <c r="E1211" t="n">
        <v>0.1476717131460377</v>
      </c>
      <c r="F1211" t="n">
        <v>9.406823072849999</v>
      </c>
      <c r="G1211" t="n">
        <v>9.342907328531727</v>
      </c>
    </row>
    <row r="1212">
      <c r="A1212" s="3" t="n">
        <v>45392.35008833333</v>
      </c>
      <c r="B1212" t="n">
        <v>0.9169806149</v>
      </c>
      <c r="C1212" t="n">
        <v>0.5539080061397452</v>
      </c>
      <c r="D1212" t="n">
        <v>-0.007178467799999999</v>
      </c>
      <c r="E1212" t="n">
        <v>0.1300190345069934</v>
      </c>
      <c r="F1212" t="n">
        <v>9.3972419758</v>
      </c>
      <c r="G1212" t="n">
        <v>9.315561427858418</v>
      </c>
    </row>
    <row r="1213">
      <c r="A1213" s="3" t="n">
        <v>45392.35008890046</v>
      </c>
      <c r="B1213" t="n">
        <v>0.2705458602</v>
      </c>
      <c r="C1213" t="n">
        <v>0.533080693160258</v>
      </c>
      <c r="D1213" t="n">
        <v>0.02154521005</v>
      </c>
      <c r="E1213" t="n">
        <v>0.1337523278669001</v>
      </c>
      <c r="F1213" t="n">
        <v>9.3014702319</v>
      </c>
      <c r="G1213" t="n">
        <v>9.332856632388605</v>
      </c>
    </row>
    <row r="1214">
      <c r="A1214" s="3" t="n">
        <v>45392.35008945602</v>
      </c>
      <c r="B1214" t="n">
        <v>0.2370267305</v>
      </c>
      <c r="C1214" t="n">
        <v>0.4601161540108404</v>
      </c>
      <c r="D1214" t="n">
        <v>-0.17956956815</v>
      </c>
      <c r="E1214" t="n">
        <v>0.02273627226818185</v>
      </c>
      <c r="F1214" t="n">
        <v>9.2895061189</v>
      </c>
      <c r="G1214" t="n">
        <v>9.311950180429395</v>
      </c>
    </row>
    <row r="1215">
      <c r="A1215" s="3" t="n">
        <v>45392.35009002314</v>
      </c>
      <c r="B1215" t="n">
        <v>0.5171438811</v>
      </c>
      <c r="C1215" t="n">
        <v>0.3460536591607236</v>
      </c>
      <c r="D1215" t="n">
        <v>0.3375841196</v>
      </c>
      <c r="E1215" t="n">
        <v>0.1165114142312357</v>
      </c>
      <c r="F1215" t="n">
        <v>9.186555907200001</v>
      </c>
      <c r="G1215" t="n">
        <v>9.280729944367042</v>
      </c>
    </row>
    <row r="1216">
      <c r="A1216" s="3" t="n">
        <v>45392.35009060185</v>
      </c>
      <c r="B1216" t="n">
        <v>0.3734960719</v>
      </c>
      <c r="C1216" t="n">
        <v>0.356513308610374</v>
      </c>
      <c r="D1216" t="n">
        <v>0.15083608365</v>
      </c>
      <c r="E1216" t="n">
        <v>0.1985728213701637</v>
      </c>
      <c r="F1216" t="n">
        <v>9.35174892645</v>
      </c>
      <c r="G1216" t="n">
        <v>9.266799060847928</v>
      </c>
    </row>
    <row r="1217">
      <c r="A1217" s="3" t="n">
        <v>45392.35009115741</v>
      </c>
      <c r="B1217" t="n">
        <v>0.3375841196</v>
      </c>
      <c r="C1217" t="n">
        <v>0.1766854986770401</v>
      </c>
      <c r="D1217" t="n">
        <v>0.32561019995</v>
      </c>
      <c r="E1217" t="n">
        <v>0.2803165982019822</v>
      </c>
      <c r="F1217" t="n">
        <v>9.361330023500001</v>
      </c>
      <c r="G1217" t="n">
        <v>9.252702355792451</v>
      </c>
    </row>
    <row r="1218">
      <c r="A1218" s="3" t="n">
        <v>45392.35009171296</v>
      </c>
      <c r="B1218" t="n">
        <v>-0.0622526142</v>
      </c>
      <c r="C1218" t="n">
        <v>0.2511958538939401</v>
      </c>
      <c r="D1218" t="n">
        <v>0.18674803595</v>
      </c>
      <c r="E1218" t="n">
        <v>0.3454853306472038</v>
      </c>
      <c r="F1218" t="n">
        <v>9.1266961156</v>
      </c>
      <c r="G1218" t="n">
        <v>9.25905290459548</v>
      </c>
    </row>
    <row r="1219">
      <c r="A1219" s="3" t="n">
        <v>45392.3500922801</v>
      </c>
      <c r="B1219" t="n">
        <v>0.38546999155</v>
      </c>
      <c r="C1219" t="n">
        <v>0.1322382634004665</v>
      </c>
      <c r="D1219" t="n">
        <v>0.751777789</v>
      </c>
      <c r="E1219" t="n">
        <v>0.4261175957083928</v>
      </c>
      <c r="F1219" t="n">
        <v>9.200912842799999</v>
      </c>
      <c r="G1219" t="n">
        <v>9.260235188833242</v>
      </c>
    </row>
    <row r="1220">
      <c r="A1220" s="3" t="n">
        <v>45392.35009284722</v>
      </c>
      <c r="B1220" t="n">
        <v>0.05027869455</v>
      </c>
      <c r="C1220" t="n">
        <v>0.03105153425116557</v>
      </c>
      <c r="D1220" t="n">
        <v>0.18674803595</v>
      </c>
      <c r="E1220" t="n">
        <v>0.3352261574691152</v>
      </c>
      <c r="F1220" t="n">
        <v>9.3972419758</v>
      </c>
      <c r="G1220" t="n">
        <v>9.244318835867976</v>
      </c>
    </row>
    <row r="1221">
      <c r="A1221" s="3" t="n">
        <v>45392.35009340278</v>
      </c>
      <c r="B1221" t="n">
        <v>-0.335191297</v>
      </c>
      <c r="C1221" t="n">
        <v>-0.001324743544988377</v>
      </c>
      <c r="D1221" t="n">
        <v>0.28730542505</v>
      </c>
      <c r="E1221" t="n">
        <v>0.3706195231446397</v>
      </c>
      <c r="F1221" t="n">
        <v>9.17218916495</v>
      </c>
      <c r="G1221" t="n">
        <v>9.250910527679979</v>
      </c>
    </row>
    <row r="1222">
      <c r="A1222" s="3" t="n">
        <v>45392.35009454861</v>
      </c>
      <c r="B1222" t="n">
        <v>0.60333452795</v>
      </c>
      <c r="C1222" t="n">
        <v>0.07281213603624725</v>
      </c>
      <c r="D1222" t="n">
        <v>0.4333460568499999</v>
      </c>
      <c r="E1222" t="n">
        <v>0.2730437442531476</v>
      </c>
      <c r="F1222" t="n">
        <v>9.3014702319</v>
      </c>
      <c r="G1222" t="n">
        <v>9.280851693126714</v>
      </c>
    </row>
    <row r="1223">
      <c r="A1223" s="3" t="n">
        <v>45392.35009458334</v>
      </c>
      <c r="B1223" t="n">
        <v>-0.48602738065</v>
      </c>
      <c r="C1223" t="n">
        <v>0.1715383104085086</v>
      </c>
      <c r="D1223" t="n">
        <v>0.3112434577</v>
      </c>
      <c r="E1223" t="n">
        <v>0.2013457945284387</v>
      </c>
      <c r="F1223" t="n">
        <v>9.258379811799999</v>
      </c>
      <c r="G1223" t="n">
        <v>9.319617174842797</v>
      </c>
    </row>
    <row r="1224">
      <c r="A1224" s="3" t="n">
        <v>45392.35009510416</v>
      </c>
      <c r="B1224" t="n">
        <v>0.31843173215</v>
      </c>
      <c r="C1224" t="n">
        <v>0.1949323597250588</v>
      </c>
      <c r="D1224" t="n">
        <v>-0.11731695395</v>
      </c>
      <c r="E1224" t="n">
        <v>0.2393631362883456</v>
      </c>
      <c r="F1224" t="n">
        <v>9.260772634399999</v>
      </c>
      <c r="G1224" t="n">
        <v>9.314945574810281</v>
      </c>
    </row>
    <row r="1225">
      <c r="A1225" s="3" t="n">
        <v>45392.3500956713</v>
      </c>
      <c r="B1225" t="n">
        <v>0.3830673623</v>
      </c>
      <c r="C1225" t="n">
        <v>0.2299978083976696</v>
      </c>
      <c r="D1225" t="n">
        <v>0.52911780075</v>
      </c>
      <c r="E1225" t="n">
        <v>0.387654062803148</v>
      </c>
      <c r="F1225" t="n">
        <v>9.485825445249999</v>
      </c>
      <c r="G1225" t="n">
        <v>9.281872796270887</v>
      </c>
    </row>
    <row r="1226">
      <c r="A1226" s="3" t="n">
        <v>45392.35009623843</v>
      </c>
      <c r="B1226" t="n">
        <v>0.6392562868999999</v>
      </c>
      <c r="C1226" t="n">
        <v>0.282961627723777</v>
      </c>
      <c r="D1226" t="n">
        <v>-0.0742167272</v>
      </c>
      <c r="E1226" t="n">
        <v>0.3841720162734276</v>
      </c>
      <c r="F1226" t="n">
        <v>9.27992502185</v>
      </c>
      <c r="G1226" t="n">
        <v>9.306992907424734</v>
      </c>
    </row>
    <row r="1227">
      <c r="A1227" s="3" t="n">
        <v>45392.35009679398</v>
      </c>
      <c r="B1227" t="n">
        <v>0.16040737405</v>
      </c>
      <c r="C1227" t="n">
        <v>0.2163713653557116</v>
      </c>
      <c r="D1227" t="n">
        <v>0.6153084475999999</v>
      </c>
      <c r="E1227" t="n">
        <v>0.3157461501874135</v>
      </c>
      <c r="F1227" t="n">
        <v>9.24401306955</v>
      </c>
      <c r="G1227" t="n">
        <v>9.284407300961098</v>
      </c>
    </row>
    <row r="1228">
      <c r="A1228" s="3" t="n">
        <v>45392.35009736111</v>
      </c>
      <c r="B1228" t="n">
        <v>0.0383047749</v>
      </c>
      <c r="C1228" t="n">
        <v>0.3040911638259915</v>
      </c>
      <c r="D1228" t="n">
        <v>0.96486648685</v>
      </c>
      <c r="E1228" t="n">
        <v>0.326941595558276</v>
      </c>
      <c r="F1228" t="n">
        <v>9.21527958505</v>
      </c>
      <c r="G1228" t="n">
        <v>9.294530484020655</v>
      </c>
    </row>
    <row r="1229">
      <c r="A1229" s="3" t="n">
        <v>45392.35009792824</v>
      </c>
      <c r="B1229" t="n">
        <v>0.0287334845</v>
      </c>
      <c r="C1229" t="n">
        <v>0.2673572588125881</v>
      </c>
      <c r="D1229" t="n">
        <v>0.14605043845</v>
      </c>
      <c r="E1229" t="n">
        <v>0.2449295416998842</v>
      </c>
      <c r="F1229" t="n">
        <v>9.203315472049999</v>
      </c>
      <c r="G1229" t="n">
        <v>9.252764121685921</v>
      </c>
    </row>
    <row r="1230">
      <c r="A1230" s="3" t="n">
        <v>45392.3500984838</v>
      </c>
      <c r="B1230" t="n">
        <v>0.474053461</v>
      </c>
      <c r="C1230" t="n">
        <v>0.2423780296726114</v>
      </c>
      <c r="D1230" t="n">
        <v>-0.35195086185</v>
      </c>
      <c r="E1230" t="n">
        <v>0.04866546633601412</v>
      </c>
      <c r="F1230" t="n">
        <v>9.394849153199999</v>
      </c>
      <c r="G1230" t="n">
        <v>9.223219725526015</v>
      </c>
    </row>
    <row r="1231">
      <c r="A1231" s="3" t="n">
        <v>45392.35009905093</v>
      </c>
      <c r="B1231" t="n">
        <v>0.2059004234</v>
      </c>
      <c r="C1231" t="n">
        <v>0.2087927679482523</v>
      </c>
      <c r="D1231" t="n">
        <v>-0.1747741163</v>
      </c>
      <c r="E1231" t="n">
        <v>-0.02858007557657353</v>
      </c>
      <c r="F1231" t="n">
        <v>9.21527958505</v>
      </c>
      <c r="G1231" t="n">
        <v>9.230759530660631</v>
      </c>
    </row>
    <row r="1232">
      <c r="A1232" s="3" t="n">
        <v>45392.35009961806</v>
      </c>
      <c r="B1232" t="n">
        <v>0.4836247513999999</v>
      </c>
      <c r="C1232" t="n">
        <v>0.3326337501111897</v>
      </c>
      <c r="D1232" t="n">
        <v>0.15801455145</v>
      </c>
      <c r="E1232" t="n">
        <v>-0.1275570167332171</v>
      </c>
      <c r="F1232" t="n">
        <v>9.30865850635</v>
      </c>
      <c r="G1232" t="n">
        <v>9.289063105200725</v>
      </c>
    </row>
    <row r="1233">
      <c r="A1233" s="3" t="n">
        <v>45392.35010074074</v>
      </c>
      <c r="B1233" t="n">
        <v>0.45250825095</v>
      </c>
      <c r="C1233" t="n">
        <v>0.3958367178475535</v>
      </c>
      <c r="D1233" t="n">
        <v>-0.41898912125</v>
      </c>
      <c r="E1233" t="n">
        <v>-0.1410243588800703</v>
      </c>
      <c r="F1233" t="n">
        <v>9.100365260349999</v>
      </c>
      <c r="G1233" t="n">
        <v>9.314081172332193</v>
      </c>
    </row>
    <row r="1234">
      <c r="A1234" s="3" t="n">
        <v>45392.35010130787</v>
      </c>
      <c r="B1234" t="n">
        <v>0.04549304934999999</v>
      </c>
      <c r="C1234" t="n">
        <v>0.4241314862011666</v>
      </c>
      <c r="D1234" t="n">
        <v>-0.03591195229999999</v>
      </c>
      <c r="E1234" t="n">
        <v>0.01317042238729607</v>
      </c>
      <c r="F1234" t="n">
        <v>9.399634798399999</v>
      </c>
      <c r="G1234" t="n">
        <v>9.37596698581914</v>
      </c>
    </row>
    <row r="1235">
      <c r="A1235" s="3" t="n">
        <v>45392.35010186343</v>
      </c>
      <c r="B1235" t="n">
        <v>0.3687104267</v>
      </c>
      <c r="C1235" t="n">
        <v>0.3658441646404439</v>
      </c>
      <c r="D1235" t="n">
        <v>0.31843173215</v>
      </c>
      <c r="E1235" t="n">
        <v>0.1621307384870634</v>
      </c>
      <c r="F1235" t="n">
        <v>9.402027621</v>
      </c>
      <c r="G1235" t="n">
        <v>9.3606862820766</v>
      </c>
    </row>
    <row r="1236">
      <c r="A1236" s="3" t="n">
        <v>45392.35010244213</v>
      </c>
      <c r="B1236" t="n">
        <v>0.7733229990499999</v>
      </c>
      <c r="C1236" t="n">
        <v>0.362551941937297</v>
      </c>
      <c r="D1236" t="n">
        <v>0.3758888945</v>
      </c>
      <c r="E1236" t="n">
        <v>0.2032666635249423</v>
      </c>
      <c r="F1236" t="n">
        <v>9.639054351499999</v>
      </c>
      <c r="G1236" t="n">
        <v>9.426060199814128</v>
      </c>
    </row>
    <row r="1237">
      <c r="A1237" s="3" t="n">
        <v>45392.35010299768</v>
      </c>
      <c r="B1237" t="n">
        <v>0.29209107025</v>
      </c>
      <c r="C1237" t="n">
        <v>0.3684843708448728</v>
      </c>
      <c r="D1237" t="n">
        <v>0.06943108200000001</v>
      </c>
      <c r="E1237" t="n">
        <v>0.2473167409061779</v>
      </c>
      <c r="F1237" t="n">
        <v>9.287103489649999</v>
      </c>
      <c r="G1237" t="n">
        <v>9.433966782802473</v>
      </c>
    </row>
    <row r="1238">
      <c r="A1238" s="3" t="n">
        <v>45392.3501046875</v>
      </c>
      <c r="B1238" t="n">
        <v>0.3040649899</v>
      </c>
      <c r="C1238" t="n">
        <v>0.3651292621413763</v>
      </c>
      <c r="D1238" t="n">
        <v>0.32321737735</v>
      </c>
      <c r="E1238" t="n">
        <v>0.2635282763223784</v>
      </c>
      <c r="F1238" t="n">
        <v>9.51216610715</v>
      </c>
      <c r="G1238" t="n">
        <v>9.387148601298977</v>
      </c>
    </row>
    <row r="1239">
      <c r="A1239" s="3" t="n">
        <v>45392.35010525463</v>
      </c>
      <c r="B1239" t="n">
        <v>0.15801455145</v>
      </c>
      <c r="C1239" t="n">
        <v>0.4253693643149196</v>
      </c>
      <c r="D1239" t="n">
        <v>0.26096476315</v>
      </c>
      <c r="E1239" t="n">
        <v>0.1045892252314688</v>
      </c>
      <c r="F1239" t="n">
        <v>9.133874583399999</v>
      </c>
      <c r="G1239" t="n">
        <v>9.360020047078347</v>
      </c>
    </row>
    <row r="1240">
      <c r="A1240" s="3" t="n">
        <v>45392.35010528936</v>
      </c>
      <c r="B1240" t="n">
        <v>0.4692678157999999</v>
      </c>
      <c r="C1240" t="n">
        <v>0.3585598581702807</v>
      </c>
      <c r="D1240" t="n">
        <v>-0.0598597916</v>
      </c>
      <c r="E1240" t="n">
        <v>-0.01187889344009328</v>
      </c>
      <c r="F1240" t="n">
        <v>9.557649349849999</v>
      </c>
      <c r="G1240" t="n">
        <v>9.331373908055387</v>
      </c>
    </row>
    <row r="1241">
      <c r="A1241" s="3" t="n">
        <v>45392.3501053125</v>
      </c>
      <c r="B1241" t="n">
        <v>0.5817893178999999</v>
      </c>
      <c r="C1241" t="n">
        <v>0.3981564134700477</v>
      </c>
      <c r="D1241" t="n">
        <v>-0.0311263071</v>
      </c>
      <c r="E1241" t="n">
        <v>-0.146321481454779</v>
      </c>
      <c r="F1241" t="n">
        <v>9.145848503049999</v>
      </c>
      <c r="G1241" t="n">
        <v>9.316696896200607</v>
      </c>
    </row>
    <row r="1242">
      <c r="A1242" s="3" t="n">
        <v>45392.35010581018</v>
      </c>
      <c r="B1242" t="n">
        <v>0.25857194055</v>
      </c>
      <c r="C1242" t="n">
        <v>0.4297718186665512</v>
      </c>
      <c r="D1242" t="n">
        <v>-0.42138194385</v>
      </c>
      <c r="E1242" t="n">
        <v>-0.151433214911772</v>
      </c>
      <c r="F1242" t="n">
        <v>9.174581987549999</v>
      </c>
      <c r="G1242" t="n">
        <v>9.33148642164816</v>
      </c>
    </row>
    <row r="1243">
      <c r="A1243" s="3" t="n">
        <v>45392.35010638889</v>
      </c>
      <c r="B1243" t="n">
        <v>0.6177012702</v>
      </c>
      <c r="C1243" t="n">
        <v>0.426858580696155</v>
      </c>
      <c r="D1243" t="n">
        <v>-0.3088506351</v>
      </c>
      <c r="E1243" t="n">
        <v>-0.1105197796744758</v>
      </c>
      <c r="F1243" t="n">
        <v>9.6414471741</v>
      </c>
      <c r="G1243" t="n">
        <v>9.29463017353266</v>
      </c>
    </row>
    <row r="1244">
      <c r="A1244" s="3" t="n">
        <v>45392.35010695602</v>
      </c>
      <c r="B1244" t="n">
        <v>0.26335758575</v>
      </c>
      <c r="C1244" t="n">
        <v>0.4493004020117728</v>
      </c>
      <c r="D1244" t="n">
        <v>0.06943108200000001</v>
      </c>
      <c r="E1244" t="n">
        <v>-0.05542416836923093</v>
      </c>
      <c r="F1244" t="n">
        <v>9.2224678595</v>
      </c>
      <c r="G1244" t="n">
        <v>9.324477958640816</v>
      </c>
    </row>
    <row r="1245">
      <c r="A1245" s="3" t="n">
        <v>45392.35010751157</v>
      </c>
      <c r="B1245" t="n">
        <v>0.6943206266499999</v>
      </c>
      <c r="C1245" t="n">
        <v>0.4994109890930084</v>
      </c>
      <c r="D1245" t="n">
        <v>-0.15801455145</v>
      </c>
      <c r="E1245" t="n">
        <v>-0.005413636549184198</v>
      </c>
      <c r="F1245" t="n">
        <v>9.34696328125</v>
      </c>
      <c r="G1245" t="n">
        <v>9.320454580459234</v>
      </c>
    </row>
    <row r="1246">
      <c r="A1246" s="3" t="n">
        <v>45392.35010809028</v>
      </c>
      <c r="B1246" t="n">
        <v>0.04549304934999999</v>
      </c>
      <c r="C1246" t="n">
        <v>0.4280213887898613</v>
      </c>
      <c r="D1246" t="n">
        <v>0.5339034459499999</v>
      </c>
      <c r="E1246" t="n">
        <v>0.03458451135477862</v>
      </c>
      <c r="F1246" t="n">
        <v>9.1985200202</v>
      </c>
      <c r="G1246" t="n">
        <v>9.354894506589654</v>
      </c>
    </row>
    <row r="1247">
      <c r="A1247" s="3" t="n">
        <v>45392.35010864583</v>
      </c>
      <c r="B1247" t="n">
        <v>0.5578512852499999</v>
      </c>
      <c r="C1247" t="n">
        <v>0.361515111578206</v>
      </c>
      <c r="D1247" t="n">
        <v>0.25857194055</v>
      </c>
      <c r="E1247" t="n">
        <v>0.1361131702726111</v>
      </c>
      <c r="F1247" t="n">
        <v>9.2918989415</v>
      </c>
      <c r="G1247" t="n">
        <v>9.350613823857019</v>
      </c>
    </row>
    <row r="1248">
      <c r="A1248" s="3" t="n">
        <v>45392.35010921297</v>
      </c>
      <c r="B1248" t="n">
        <v>0.6081299797999999</v>
      </c>
      <c r="C1248" t="n">
        <v>0.3251504532255253</v>
      </c>
      <c r="D1248" t="n">
        <v>-0.2442051983</v>
      </c>
      <c r="E1248" t="n">
        <v>0.1195210956896274</v>
      </c>
      <c r="F1248" t="n">
        <v>9.464280235199999</v>
      </c>
      <c r="G1248" t="n">
        <v>9.272419688576017</v>
      </c>
    </row>
    <row r="1249">
      <c r="A1249" s="3" t="n">
        <v>45392.35010976852</v>
      </c>
      <c r="B1249" t="n">
        <v>0.4453199764999999</v>
      </c>
      <c r="C1249" t="n">
        <v>0.2901752531641033</v>
      </c>
      <c r="D1249" t="n">
        <v>-0.1005573891</v>
      </c>
      <c r="E1249" t="n">
        <v>0.09327447704860165</v>
      </c>
      <c r="F1249" t="n">
        <v>9.361330023500001</v>
      </c>
      <c r="G1249" t="n">
        <v>9.271732697311563</v>
      </c>
    </row>
    <row r="1250">
      <c r="A1250" s="3" t="n">
        <v>45392.35011033565</v>
      </c>
      <c r="B1250" t="n">
        <v>-0.4141936694</v>
      </c>
      <c r="C1250" t="n">
        <v>0.2682979199955717</v>
      </c>
      <c r="D1250" t="n">
        <v>0.1987219556</v>
      </c>
      <c r="E1250" t="n">
        <v>0.1341979932477859</v>
      </c>
      <c r="F1250" t="n">
        <v>9.1602152453</v>
      </c>
      <c r="G1250" t="n">
        <v>9.220668007764827</v>
      </c>
    </row>
    <row r="1251">
      <c r="A1251" s="3" t="n">
        <v>45392.35011090278</v>
      </c>
      <c r="B1251" t="n">
        <v>0.28251977985</v>
      </c>
      <c r="C1251" t="n">
        <v>0.3354633000963879</v>
      </c>
      <c r="D1251" t="n">
        <v>0.28251977985</v>
      </c>
      <c r="E1251" t="n">
        <v>0.001116723696503476</v>
      </c>
      <c r="F1251" t="n">
        <v>9.232039149899999</v>
      </c>
      <c r="G1251" t="n">
        <v>9.229445965325084</v>
      </c>
    </row>
    <row r="1252">
      <c r="A1252" s="3" t="n">
        <v>45392.35011259259</v>
      </c>
      <c r="B1252" t="n">
        <v>0.56263693045</v>
      </c>
      <c r="C1252" t="n">
        <v>0.1249688840688814</v>
      </c>
      <c r="D1252" t="n">
        <v>-0.0598597916</v>
      </c>
      <c r="E1252" t="n">
        <v>0.08175934403146876</v>
      </c>
      <c r="F1252" t="n">
        <v>8.959100467099999</v>
      </c>
      <c r="G1252" t="n">
        <v>9.189564514270188</v>
      </c>
    </row>
    <row r="1253">
      <c r="A1253" s="3" t="n">
        <v>45392.35011261574</v>
      </c>
      <c r="B1253" t="n">
        <v>0.04549304934999999</v>
      </c>
      <c r="C1253" t="n">
        <v>0.02466886809790214</v>
      </c>
      <c r="D1253" t="n">
        <v>0.208293246</v>
      </c>
      <c r="E1253" t="n">
        <v>0.07728849458240113</v>
      </c>
      <c r="F1253" t="n">
        <v>9.224860682099999</v>
      </c>
      <c r="G1253" t="n">
        <v>9.112732108920421</v>
      </c>
    </row>
    <row r="1254">
      <c r="A1254" s="3" t="n">
        <v>45392.35011314815</v>
      </c>
      <c r="B1254" t="n">
        <v>0.3711032493</v>
      </c>
      <c r="C1254" t="n">
        <v>0.04420238905710967</v>
      </c>
      <c r="D1254" t="n">
        <v>0.09336911464999999</v>
      </c>
      <c r="E1254" t="n">
        <v>0.05311709109358988</v>
      </c>
      <c r="F1254" t="n">
        <v>9.229646327299999</v>
      </c>
      <c r="G1254" t="n">
        <v>9.17654955814548</v>
      </c>
    </row>
    <row r="1255">
      <c r="A1255" s="3" t="n">
        <v>45392.35011318287</v>
      </c>
      <c r="B1255" t="n">
        <v>-0.1316836962</v>
      </c>
      <c r="C1255" t="n">
        <v>0.09740405964953409</v>
      </c>
      <c r="D1255" t="n">
        <v>-0.3806745397</v>
      </c>
      <c r="E1255" t="n">
        <v>0.02123903226421914</v>
      </c>
      <c r="F1255" t="n">
        <v>9.354141749049999</v>
      </c>
      <c r="G1255" t="n">
        <v>9.230237743730793</v>
      </c>
    </row>
    <row r="1256">
      <c r="A1256" s="3" t="n">
        <v>45392.35011372685</v>
      </c>
      <c r="B1256" t="n">
        <v>-0.7541706116</v>
      </c>
      <c r="C1256" t="n">
        <v>0.01937816899324014</v>
      </c>
      <c r="D1256" t="n">
        <v>0.4668651865499999</v>
      </c>
      <c r="E1256" t="n">
        <v>0.1686425598209795</v>
      </c>
      <c r="F1256" t="n">
        <v>9.0524793884</v>
      </c>
      <c r="G1256" t="n">
        <v>9.292241968516109</v>
      </c>
    </row>
    <row r="1257">
      <c r="A1257" s="3" t="n">
        <v>45392.35011428241</v>
      </c>
      <c r="B1257" t="n">
        <v>0.3734960719</v>
      </c>
      <c r="C1257" t="n">
        <v>-0.005546449221678358</v>
      </c>
      <c r="D1257" t="n">
        <v>-0.208293246</v>
      </c>
      <c r="E1257" t="n">
        <v>0.1981777893919586</v>
      </c>
      <c r="F1257" t="n">
        <v>9.1650008905</v>
      </c>
      <c r="G1257" t="n">
        <v>9.310793384337906</v>
      </c>
    </row>
    <row r="1258">
      <c r="A1258" s="3" t="n">
        <v>45392.35011540509</v>
      </c>
      <c r="B1258" t="n">
        <v>0.4549010735499999</v>
      </c>
      <c r="C1258" t="n">
        <v>0.1549652090644526</v>
      </c>
      <c r="D1258" t="n">
        <v>0.46447236395</v>
      </c>
      <c r="E1258" t="n">
        <v>0.1846159467996509</v>
      </c>
      <c r="F1258" t="n">
        <v>9.7036997883</v>
      </c>
      <c r="G1258" t="n">
        <v>9.254678132885223</v>
      </c>
    </row>
    <row r="1259">
      <c r="A1259" s="3" t="n">
        <v>45392.35011543982</v>
      </c>
      <c r="B1259" t="n">
        <v>0.18914085855</v>
      </c>
      <c r="C1259" t="n">
        <v>0.1935627661863642</v>
      </c>
      <c r="D1259" t="n">
        <v>0.3327984744</v>
      </c>
      <c r="E1259" t="n">
        <v>0.129755649375758</v>
      </c>
      <c r="F1259" t="n">
        <v>9.17697481015</v>
      </c>
      <c r="G1259" t="n">
        <v>9.220367476232077</v>
      </c>
    </row>
    <row r="1260">
      <c r="A1260" s="3" t="n">
        <v>45392.3501159838</v>
      </c>
      <c r="B1260" t="n">
        <v>0.1987219556</v>
      </c>
      <c r="C1260" t="n">
        <v>0.3148971091750592</v>
      </c>
      <c r="D1260" t="n">
        <v>0.56263693045</v>
      </c>
      <c r="E1260" t="n">
        <v>0.1229006867291379</v>
      </c>
      <c r="F1260" t="n">
        <v>9.2895061189</v>
      </c>
      <c r="G1260" t="n">
        <v>9.247054959795946</v>
      </c>
    </row>
    <row r="1261">
      <c r="A1261" s="3" t="n">
        <v>45392.35011653935</v>
      </c>
      <c r="B1261" t="n">
        <v>0.2465980209</v>
      </c>
      <c r="C1261" t="n">
        <v>0.3518018876354322</v>
      </c>
      <c r="D1261" t="n">
        <v>-0.6560158517499999</v>
      </c>
      <c r="E1261" t="n">
        <v>-0.0584388331602566</v>
      </c>
      <c r="F1261" t="n">
        <v>8.96868156415</v>
      </c>
      <c r="G1261" t="n">
        <v>9.314052598177181</v>
      </c>
    </row>
    <row r="1262">
      <c r="A1262" s="3" t="n">
        <v>45392.35011711805</v>
      </c>
      <c r="B1262" t="n">
        <v>0.6081299797999999</v>
      </c>
      <c r="C1262" t="n">
        <v>0.2852772086679495</v>
      </c>
      <c r="D1262" t="n">
        <v>-0.04549304934999999</v>
      </c>
      <c r="E1262" t="n">
        <v>-0.01809002322599074</v>
      </c>
      <c r="F1262" t="n">
        <v>9.210493939849998</v>
      </c>
      <c r="G1262" t="n">
        <v>9.338614850387904</v>
      </c>
    </row>
    <row r="1263">
      <c r="A1263" s="3" t="n">
        <v>45392.35011767361</v>
      </c>
      <c r="B1263" t="n">
        <v>-0.1340765188</v>
      </c>
      <c r="C1263" t="n">
        <v>0.2003304519339166</v>
      </c>
      <c r="D1263" t="n">
        <v>-0.25139347275</v>
      </c>
      <c r="E1263" t="n">
        <v>0.003964972608741242</v>
      </c>
      <c r="F1263" t="n">
        <v>9.4379395733</v>
      </c>
      <c r="G1263" t="n">
        <v>9.279323455879396</v>
      </c>
    </row>
    <row r="1264">
      <c r="A1264" s="3" t="n">
        <v>45392.35011824074</v>
      </c>
      <c r="B1264" t="n">
        <v>0.25857194055</v>
      </c>
      <c r="C1264" t="n">
        <v>0.09327273973997692</v>
      </c>
      <c r="D1264" t="n">
        <v>0.2801171506</v>
      </c>
      <c r="E1264" t="n">
        <v>0.06989201740932423</v>
      </c>
      <c r="F1264" t="n">
        <v>9.6749663038</v>
      </c>
      <c r="G1264" t="n">
        <v>9.386794304636156</v>
      </c>
    </row>
    <row r="1265">
      <c r="A1265" s="3" t="n">
        <v>45392.3501187963</v>
      </c>
      <c r="B1265" t="n">
        <v>0.09336911464999999</v>
      </c>
      <c r="C1265" t="n">
        <v>-0.05144511441689995</v>
      </c>
      <c r="D1265" t="n">
        <v>-0.01915238745</v>
      </c>
      <c r="E1265" t="n">
        <v>0.237314346514686</v>
      </c>
      <c r="F1265" t="n">
        <v>9.428368282899999</v>
      </c>
      <c r="G1265" t="n">
        <v>9.414396161160399</v>
      </c>
    </row>
    <row r="1266">
      <c r="A1266" s="3" t="n">
        <v>45392.350119375</v>
      </c>
      <c r="B1266" t="n">
        <v>0.14844326105</v>
      </c>
      <c r="C1266" t="n">
        <v>-0.09745942493228471</v>
      </c>
      <c r="D1266" t="n">
        <v>0.8236016936</v>
      </c>
      <c r="E1266" t="n">
        <v>0.3907221726937074</v>
      </c>
      <c r="F1266" t="n">
        <v>9.30626568375</v>
      </c>
      <c r="G1266" t="n">
        <v>9.437708076925784</v>
      </c>
    </row>
    <row r="1267">
      <c r="A1267" s="3" t="n">
        <v>45392.35011993055</v>
      </c>
      <c r="B1267" t="n">
        <v>-0.6344608350500001</v>
      </c>
      <c r="C1267" t="n">
        <v>-0.05047373030244774</v>
      </c>
      <c r="D1267" t="n">
        <v>0.5147510585</v>
      </c>
      <c r="E1267" t="n">
        <v>0.3213524222600243</v>
      </c>
      <c r="F1267" t="n">
        <v>9.10993655075</v>
      </c>
      <c r="G1267" t="n">
        <v>9.386777045846529</v>
      </c>
    </row>
    <row r="1268">
      <c r="A1268" s="3" t="n">
        <v>45392.35012049769</v>
      </c>
      <c r="B1268" t="n">
        <v>-0.18674803595</v>
      </c>
      <c r="C1268" t="n">
        <v>0.07781437333123561</v>
      </c>
      <c r="D1268" t="n">
        <v>0.0263406619</v>
      </c>
      <c r="E1268" t="n">
        <v>0.2728937642283225</v>
      </c>
      <c r="F1268" t="n">
        <v>9.677359126399999</v>
      </c>
      <c r="G1268" t="n">
        <v>9.323216604001306</v>
      </c>
    </row>
    <row r="1269">
      <c r="A1269" s="3" t="n">
        <v>45392.35012105324</v>
      </c>
      <c r="B1269" t="n">
        <v>0.22265998825</v>
      </c>
      <c r="C1269" t="n">
        <v>0.1261731132576926</v>
      </c>
      <c r="D1269" t="n">
        <v>0.36152215225</v>
      </c>
      <c r="E1269" t="n">
        <v>0.06777423819580439</v>
      </c>
      <c r="F1269" t="n">
        <v>9.232039149899999</v>
      </c>
      <c r="G1269" t="n">
        <v>9.332670534631843</v>
      </c>
    </row>
    <row r="1270">
      <c r="A1270" s="3" t="n">
        <v>45392.35012162037</v>
      </c>
      <c r="B1270" t="n">
        <v>0.7541706116</v>
      </c>
      <c r="C1270" t="n">
        <v>0.2817736057956884</v>
      </c>
      <c r="D1270" t="n">
        <v>-0.4549010735499999</v>
      </c>
      <c r="E1270" t="n">
        <v>-0.07065970208752931</v>
      </c>
      <c r="F1270" t="n">
        <v>9.30626568375</v>
      </c>
      <c r="G1270" t="n">
        <v>9.36367177837019</v>
      </c>
    </row>
    <row r="1271">
      <c r="A1271" s="3" t="n">
        <v>45392.3501221875</v>
      </c>
      <c r="B1271" t="n">
        <v>0.6057371572</v>
      </c>
      <c r="C1271" t="n">
        <v>0.451264520849302</v>
      </c>
      <c r="D1271" t="n">
        <v>-0.2106860686</v>
      </c>
      <c r="E1271" t="n">
        <v>-0.2473553503044296</v>
      </c>
      <c r="F1271" t="n">
        <v>9.3685084913</v>
      </c>
      <c r="G1271" t="n">
        <v>9.400181250540466</v>
      </c>
    </row>
    <row r="1272">
      <c r="A1272" s="3" t="n">
        <v>45392.35012387732</v>
      </c>
      <c r="B1272" t="n">
        <v>0.29687671545</v>
      </c>
      <c r="C1272" t="n">
        <v>0.593097414019582</v>
      </c>
      <c r="D1272" t="n">
        <v>-0.2011147782</v>
      </c>
      <c r="E1272" t="n">
        <v>-0.2041041377193479</v>
      </c>
      <c r="F1272" t="n">
        <v>9.414001540649998</v>
      </c>
      <c r="G1272" t="n">
        <v>9.442936392935223</v>
      </c>
    </row>
    <row r="1273">
      <c r="A1273" s="3" t="n">
        <v>45392.35012390046</v>
      </c>
      <c r="B1273" t="n">
        <v>0.5075725906999999</v>
      </c>
      <c r="C1273" t="n">
        <v>0.6231280051418432</v>
      </c>
      <c r="D1273" t="n">
        <v>-0.4453199764999999</v>
      </c>
      <c r="E1273" t="n">
        <v>-0.1730581582839165</v>
      </c>
      <c r="F1273" t="n">
        <v>9.603142399199999</v>
      </c>
      <c r="G1273" t="n">
        <v>9.422137059768325</v>
      </c>
    </row>
    <row r="1274">
      <c r="A1274" s="3" t="n">
        <v>45392.35012444444</v>
      </c>
      <c r="B1274" t="n">
        <v>0.751777789</v>
      </c>
      <c r="C1274" t="n">
        <v>0.6382138102878806</v>
      </c>
      <c r="D1274" t="n">
        <v>0.0335191297</v>
      </c>
      <c r="E1274" t="n">
        <v>-0.1611707611752918</v>
      </c>
      <c r="F1274" t="n">
        <v>9.28471066705</v>
      </c>
      <c r="G1274" t="n">
        <v>9.44759128280189</v>
      </c>
    </row>
    <row r="1275">
      <c r="A1275" s="3" t="n">
        <v>45392.350125</v>
      </c>
      <c r="B1275" t="n">
        <v>0.6272823672499999</v>
      </c>
      <c r="C1275" t="n">
        <v>0.6308640575730786</v>
      </c>
      <c r="D1275" t="n">
        <v>0.05267151714999999</v>
      </c>
      <c r="E1275" t="n">
        <v>-0.06355061233589757</v>
      </c>
      <c r="F1275" t="n">
        <v>9.507370655299999</v>
      </c>
      <c r="G1275" t="n">
        <v>9.422906664629746</v>
      </c>
    </row>
    <row r="1276">
      <c r="A1276" s="3" t="n">
        <v>45392.35012613426</v>
      </c>
      <c r="B1276" t="n">
        <v>0.5123582359</v>
      </c>
      <c r="C1276" t="n">
        <v>0.6376498479052465</v>
      </c>
      <c r="D1276" t="n">
        <v>0.12688824435</v>
      </c>
      <c r="E1276" t="n">
        <v>-0.1211359926342661</v>
      </c>
      <c r="F1276" t="n">
        <v>9.447520670349999</v>
      </c>
      <c r="G1276" t="n">
        <v>9.339122098787669</v>
      </c>
    </row>
    <row r="1277">
      <c r="A1277" s="3" t="n">
        <v>45392.35012615741</v>
      </c>
      <c r="B1277" t="n">
        <v>0.90500669525</v>
      </c>
      <c r="C1277" t="n">
        <v>0.664371666173778</v>
      </c>
      <c r="D1277" t="n">
        <v>-0.3734960719</v>
      </c>
      <c r="E1277" t="n">
        <v>-0.1768218545447558</v>
      </c>
      <c r="F1277" t="n">
        <v>9.220075036899999</v>
      </c>
      <c r="G1277" t="n">
        <v>9.257568808702821</v>
      </c>
    </row>
    <row r="1278">
      <c r="A1278" s="3" t="n">
        <v>45392.35012670139</v>
      </c>
      <c r="B1278" t="n">
        <v>0.6560158517499999</v>
      </c>
      <c r="C1278" t="n">
        <v>0.6330681993127056</v>
      </c>
      <c r="D1278" t="n">
        <v>-0.1628100033</v>
      </c>
      <c r="E1278" t="n">
        <v>-0.1968957470642197</v>
      </c>
      <c r="F1278" t="n">
        <v>9.1266961156</v>
      </c>
      <c r="G1278" t="n">
        <v>9.204785898066923</v>
      </c>
    </row>
    <row r="1279">
      <c r="A1279" s="3" t="n">
        <v>45392.3501283912</v>
      </c>
      <c r="B1279" t="n">
        <v>0.4285604116499999</v>
      </c>
      <c r="C1279" t="n">
        <v>0.5502267863199315</v>
      </c>
      <c r="D1279" t="n">
        <v>-0.28491260245</v>
      </c>
      <c r="E1279" t="n">
        <v>-0.1644983701120051</v>
      </c>
      <c r="F1279" t="n">
        <v>9.208101117249999</v>
      </c>
      <c r="G1279" t="n">
        <v>9.198865584601075</v>
      </c>
    </row>
    <row r="1280">
      <c r="A1280" s="3" t="n">
        <v>45392.35012841435</v>
      </c>
      <c r="B1280" t="n">
        <v>0.35912932965</v>
      </c>
      <c r="C1280" t="n">
        <v>0.4916219487487192</v>
      </c>
      <c r="D1280" t="n">
        <v>-0.42138194385</v>
      </c>
      <c r="E1280" t="n">
        <v>-0.1349691982618885</v>
      </c>
      <c r="F1280" t="n">
        <v>8.999807871249999</v>
      </c>
      <c r="G1280" t="n">
        <v>9.185862835355387</v>
      </c>
    </row>
    <row r="1281">
      <c r="A1281" s="3" t="n">
        <v>45392.35012844908</v>
      </c>
      <c r="B1281" t="n">
        <v>0.6440419320999999</v>
      </c>
      <c r="C1281" t="n">
        <v>0.4574053810731947</v>
      </c>
      <c r="D1281" t="n">
        <v>-0.0766095498</v>
      </c>
      <c r="E1281" t="n">
        <v>-0.1049372127208628</v>
      </c>
      <c r="F1281" t="n">
        <v>9.27753219925</v>
      </c>
      <c r="G1281" t="n">
        <v>9.1854431610259</v>
      </c>
    </row>
    <row r="1282">
      <c r="A1282" s="3" t="n">
        <v>45392.35012894676</v>
      </c>
      <c r="B1282" t="n">
        <v>0.41898912125</v>
      </c>
      <c r="C1282" t="n">
        <v>0.3623507798860149</v>
      </c>
      <c r="D1282" t="n">
        <v>0.25139347275</v>
      </c>
      <c r="E1282" t="n">
        <v>-0.1103451344390446</v>
      </c>
      <c r="F1282" t="n">
        <v>9.339784813450001</v>
      </c>
      <c r="G1282" t="n">
        <v>9.195332241748277</v>
      </c>
    </row>
    <row r="1283">
      <c r="A1283" s="3" t="n">
        <v>45392.35012952546</v>
      </c>
      <c r="B1283" t="n">
        <v>0.1987219556</v>
      </c>
      <c r="C1283" t="n">
        <v>0.4120477960772739</v>
      </c>
      <c r="D1283" t="n">
        <v>0.33039584515</v>
      </c>
      <c r="E1283" t="n">
        <v>-0.08419276479090931</v>
      </c>
      <c r="F1283" t="n">
        <v>9.241620246949999</v>
      </c>
      <c r="G1283" t="n">
        <v>9.221657862213078</v>
      </c>
    </row>
    <row r="1284">
      <c r="A1284" s="3" t="n">
        <v>45392.35013008102</v>
      </c>
      <c r="B1284" t="n">
        <v>0.4333460568499999</v>
      </c>
      <c r="C1284" t="n">
        <v>0.444757957159908</v>
      </c>
      <c r="D1284" t="n">
        <v>-0.4453199764999999</v>
      </c>
      <c r="E1284" t="n">
        <v>-0.03829542543648026</v>
      </c>
      <c r="F1284" t="n">
        <v>9.258379811799999</v>
      </c>
      <c r="G1284" t="n">
        <v>9.215071816654106</v>
      </c>
    </row>
    <row r="1285">
      <c r="A1285" s="3" t="n">
        <v>45392.35013064815</v>
      </c>
      <c r="B1285" t="n">
        <v>0.5506630108</v>
      </c>
      <c r="C1285" t="n">
        <v>0.4374470652959219</v>
      </c>
      <c r="D1285" t="n">
        <v>-0.29209107025</v>
      </c>
      <c r="E1285" t="n">
        <v>-0.02840595610559447</v>
      </c>
      <c r="F1285" t="n">
        <v>9.04529111395</v>
      </c>
      <c r="G1285" t="n">
        <v>9.242602237790818</v>
      </c>
    </row>
    <row r="1286">
      <c r="A1286" s="3" t="n">
        <v>45392.35013122685</v>
      </c>
      <c r="B1286" t="n">
        <v>0.3423697648</v>
      </c>
      <c r="C1286" t="n">
        <v>0.4576656801956889</v>
      </c>
      <c r="D1286" t="n">
        <v>-0.28491260245</v>
      </c>
      <c r="E1286" t="n">
        <v>-0.0276926308998835</v>
      </c>
      <c r="F1286" t="n">
        <v>9.220075036899999</v>
      </c>
      <c r="G1286" t="n">
        <v>9.242863817035456</v>
      </c>
    </row>
    <row r="1287">
      <c r="A1287" s="3" t="n">
        <v>45392.3501317824</v>
      </c>
      <c r="B1287" t="n">
        <v>0.7445993211999999</v>
      </c>
      <c r="C1287" t="n">
        <v>0.4964809038008172</v>
      </c>
      <c r="D1287" t="n">
        <v>0.42377476645</v>
      </c>
      <c r="E1287" t="n">
        <v>-0.1220540916644526</v>
      </c>
      <c r="F1287" t="n">
        <v>9.394849153199999</v>
      </c>
      <c r="G1287" t="n">
        <v>9.308639853141633</v>
      </c>
    </row>
    <row r="1288">
      <c r="A1288" s="3" t="n">
        <v>45392.35013290509</v>
      </c>
      <c r="B1288" t="n">
        <v>0.35434368445</v>
      </c>
      <c r="C1288" t="n">
        <v>0.5331140449139875</v>
      </c>
      <c r="D1288" t="n">
        <v>-0.0047856452</v>
      </c>
      <c r="E1288" t="n">
        <v>-0.1223381416245924</v>
      </c>
      <c r="F1288" t="n">
        <v>9.263165456999999</v>
      </c>
      <c r="G1288" t="n">
        <v>9.346963921311097</v>
      </c>
    </row>
    <row r="1289">
      <c r="A1289" s="3" t="n">
        <v>45392.35013292824</v>
      </c>
      <c r="B1289" t="n">
        <v>0.42616758905</v>
      </c>
      <c r="C1289" t="n">
        <v>0.5026148147902112</v>
      </c>
      <c r="D1289" t="n">
        <v>-0.01675956485</v>
      </c>
      <c r="E1289" t="n">
        <v>0.1213059059896274</v>
      </c>
      <c r="F1289" t="n">
        <v>9.497799364899999</v>
      </c>
      <c r="G1289" t="n">
        <v>9.37921646158639</v>
      </c>
    </row>
    <row r="1290">
      <c r="A1290" s="3" t="n">
        <v>45392.35013347222</v>
      </c>
      <c r="B1290" t="n">
        <v>0.6200940927999999</v>
      </c>
      <c r="C1290" t="n">
        <v>0.4025597821946398</v>
      </c>
      <c r="D1290" t="n">
        <v>0.05745716234999999</v>
      </c>
      <c r="E1290" t="n">
        <v>0.09097889801293728</v>
      </c>
      <c r="F1290" t="n">
        <v>9.48821826785</v>
      </c>
      <c r="G1290" t="n">
        <v>9.459597959863196</v>
      </c>
    </row>
    <row r="1291">
      <c r="A1291" s="3" t="n">
        <v>45392.35013403935</v>
      </c>
      <c r="B1291" t="n">
        <v>0.3040649899</v>
      </c>
      <c r="C1291" t="n">
        <v>0.4321380787320525</v>
      </c>
      <c r="D1291" t="n">
        <v>-0.39264845935</v>
      </c>
      <c r="E1291" t="n">
        <v>0.0738127115074594</v>
      </c>
      <c r="F1291" t="n">
        <v>9.509773284549999</v>
      </c>
      <c r="G1291" t="n">
        <v>9.460528334350375</v>
      </c>
    </row>
    <row r="1292">
      <c r="A1292" s="3" t="n">
        <v>45392.3501345949</v>
      </c>
      <c r="B1292" t="n">
        <v>0.4165864919999999</v>
      </c>
      <c r="C1292" t="n">
        <v>0.3401527989796047</v>
      </c>
      <c r="D1292" t="n">
        <v>0.4932058484499999</v>
      </c>
      <c r="E1292" t="n">
        <v>-0.03768247552249446</v>
      </c>
      <c r="F1292" t="n">
        <v>9.2272535047</v>
      </c>
      <c r="G1292" t="n">
        <v>9.460785547464129</v>
      </c>
    </row>
    <row r="1293">
      <c r="A1293" s="3" t="n">
        <v>45392.35013516204</v>
      </c>
      <c r="B1293" t="n">
        <v>0.15801455145</v>
      </c>
      <c r="C1293" t="n">
        <v>0.2314816756970869</v>
      </c>
      <c r="D1293" t="n">
        <v>0.80444930615</v>
      </c>
      <c r="E1293" t="n">
        <v>0.2479022596313526</v>
      </c>
      <c r="F1293" t="n">
        <v>9.514558929750001</v>
      </c>
      <c r="G1293" t="n">
        <v>9.488729082304339</v>
      </c>
    </row>
    <row r="1294">
      <c r="A1294" s="3" t="n">
        <v>45392.35013572917</v>
      </c>
      <c r="B1294" t="n">
        <v>0.01915238745</v>
      </c>
      <c r="C1294" t="n">
        <v>0.1486289930575762</v>
      </c>
      <c r="D1294" t="n">
        <v>-0.4764462836</v>
      </c>
      <c r="E1294" t="n">
        <v>0.5603263556977871</v>
      </c>
      <c r="F1294" t="n">
        <v>9.627080431850001</v>
      </c>
      <c r="G1294" t="n">
        <v>9.423108718194666</v>
      </c>
    </row>
    <row r="1295">
      <c r="A1295" s="3" t="n">
        <v>45392.3501362963</v>
      </c>
      <c r="B1295" t="n">
        <v>0.56024410785</v>
      </c>
      <c r="C1295" t="n">
        <v>0.02031311534522147</v>
      </c>
      <c r="D1295" t="n">
        <v>0.6416491095</v>
      </c>
      <c r="E1295" t="n">
        <v>0.8289456777889301</v>
      </c>
      <c r="F1295" t="n">
        <v>9.299077409300001</v>
      </c>
      <c r="G1295" t="n">
        <v>9.403135429560166</v>
      </c>
    </row>
    <row r="1296">
      <c r="A1296" s="3" t="n">
        <v>45392.35013686342</v>
      </c>
      <c r="B1296" t="n">
        <v>-0.41898912125</v>
      </c>
      <c r="C1296" t="n">
        <v>0.0005571503040792403</v>
      </c>
      <c r="D1296" t="n">
        <v>0.9073995178499999</v>
      </c>
      <c r="E1296" t="n">
        <v>1.078510953241961</v>
      </c>
      <c r="F1296" t="n">
        <v>9.423582637699999</v>
      </c>
      <c r="G1296" t="n">
        <v>9.347627367471819</v>
      </c>
    </row>
    <row r="1297">
      <c r="A1297" s="3" t="n">
        <v>45392.35013797454</v>
      </c>
      <c r="B1297" t="n">
        <v>-0.2753315054</v>
      </c>
      <c r="C1297" t="n">
        <v>-0.08629687412867158</v>
      </c>
      <c r="D1297" t="n">
        <v>2.3918027084</v>
      </c>
      <c r="E1297" t="n">
        <v>1.283446301700936</v>
      </c>
      <c r="F1297" t="n">
        <v>9.349356103849999</v>
      </c>
      <c r="G1297" t="n">
        <v>9.292924365056434</v>
      </c>
    </row>
    <row r="1298">
      <c r="A1298" s="3" t="n">
        <v>45392.35013800926</v>
      </c>
      <c r="B1298" t="n">
        <v>0.2346339079</v>
      </c>
      <c r="C1298" t="n">
        <v>-0.05006047944300714</v>
      </c>
      <c r="D1298" t="n">
        <v>1.3287814617</v>
      </c>
      <c r="E1298" t="n">
        <v>1.395660688782871</v>
      </c>
      <c r="F1298" t="n">
        <v>9.054872210999999</v>
      </c>
      <c r="G1298" t="n">
        <v>9.242059488860864</v>
      </c>
    </row>
    <row r="1299">
      <c r="A1299" s="3" t="n">
        <v>45392.35013855324</v>
      </c>
      <c r="B1299" t="n">
        <v>-0.2298482627</v>
      </c>
      <c r="C1299" t="n">
        <v>-0.02551651469149192</v>
      </c>
      <c r="D1299" t="n">
        <v>1.01034972955</v>
      </c>
      <c r="E1299" t="n">
        <v>1.354986910698489</v>
      </c>
      <c r="F1299" t="n">
        <v>9.34217763605</v>
      </c>
      <c r="G1299" t="n">
        <v>9.243031284443148</v>
      </c>
    </row>
    <row r="1300">
      <c r="A1300" s="3" t="n">
        <v>45392.35013967592</v>
      </c>
      <c r="B1300" t="n">
        <v>0.17956956815</v>
      </c>
      <c r="C1300" t="n">
        <v>-0.005291704914918441</v>
      </c>
      <c r="D1300" t="n">
        <v>1.1635786358</v>
      </c>
      <c r="E1300" t="n">
        <v>0.963582501479723</v>
      </c>
      <c r="F1300" t="n">
        <v>9.112329373349999</v>
      </c>
      <c r="G1300" t="n">
        <v>9.335064957384525</v>
      </c>
    </row>
    <row r="1301">
      <c r="A1301" s="3" t="n">
        <v>45392.35013969908</v>
      </c>
      <c r="B1301" t="n">
        <v>-0.1340765188</v>
      </c>
      <c r="C1301" t="n">
        <v>0.1576935151036135</v>
      </c>
      <c r="D1301" t="n">
        <v>1.1276666835</v>
      </c>
      <c r="E1301" t="n">
        <v>0.6356559205092092</v>
      </c>
      <c r="F1301" t="n">
        <v>9.34696328125</v>
      </c>
      <c r="G1301" t="n">
        <v>9.348111779406903</v>
      </c>
    </row>
    <row r="1302">
      <c r="A1302" s="3" t="n">
        <v>45392.35014024306</v>
      </c>
      <c r="B1302" t="n">
        <v>0.3830673623</v>
      </c>
      <c r="C1302" t="n">
        <v>0.0522638896842659</v>
      </c>
      <c r="D1302" t="n">
        <v>-0.1675956485</v>
      </c>
      <c r="E1302" t="n">
        <v>0.4522468545799546</v>
      </c>
      <c r="F1302" t="n">
        <v>9.610320866999999</v>
      </c>
      <c r="G1302" t="n">
        <v>9.387128690827765</v>
      </c>
    </row>
    <row r="1303">
      <c r="A1303" s="3" t="n">
        <v>45392.35014083333</v>
      </c>
      <c r="B1303" t="n">
        <v>0.0023928226</v>
      </c>
      <c r="C1303" t="n">
        <v>-0.07296497347657366</v>
      </c>
      <c r="D1303" t="n">
        <v>-0.2418123757</v>
      </c>
      <c r="E1303" t="n">
        <v>0.439673151986598</v>
      </c>
      <c r="F1303" t="n">
        <v>9.476254154849999</v>
      </c>
      <c r="G1303" t="n">
        <v>9.431088953924966</v>
      </c>
    </row>
    <row r="1304">
      <c r="A1304" s="3" t="n">
        <v>45392.35014136574</v>
      </c>
      <c r="B1304" t="n">
        <v>-0.0047856452</v>
      </c>
      <c r="C1304" t="n">
        <v>-0.1078618574939397</v>
      </c>
      <c r="D1304" t="n">
        <v>0.39264845935</v>
      </c>
      <c r="E1304" t="n">
        <v>0.3846574111594416</v>
      </c>
      <c r="F1304" t="n">
        <v>9.5049778327</v>
      </c>
      <c r="G1304" t="n">
        <v>9.392525205743265</v>
      </c>
    </row>
    <row r="1305">
      <c r="A1305" s="3" t="n">
        <v>45392.35014193287</v>
      </c>
      <c r="B1305" t="n">
        <v>-0.15801455145</v>
      </c>
      <c r="C1305" t="n">
        <v>-0.1233047938589747</v>
      </c>
      <c r="D1305" t="n">
        <v>0.9193734375</v>
      </c>
      <c r="E1305" t="n">
        <v>0.3389275849313529</v>
      </c>
      <c r="F1305" t="n">
        <v>9.10993655075</v>
      </c>
      <c r="G1305" t="n">
        <v>9.358666317910515</v>
      </c>
    </row>
    <row r="1306">
      <c r="A1306" s="3" t="n">
        <v>45392.35014248842</v>
      </c>
      <c r="B1306" t="n">
        <v>-0.7422064986</v>
      </c>
      <c r="C1306" t="n">
        <v>-0.1270367385187649</v>
      </c>
      <c r="D1306" t="n">
        <v>1.03429756885</v>
      </c>
      <c r="E1306" t="n">
        <v>0.3345180441892783</v>
      </c>
      <c r="F1306" t="n">
        <v>9.339784813450001</v>
      </c>
      <c r="G1306" t="n">
        <v>9.293051508616575</v>
      </c>
    </row>
    <row r="1307">
      <c r="A1307" s="3" t="n">
        <v>45392.35014306713</v>
      </c>
      <c r="B1307" t="n">
        <v>0.0263406619</v>
      </c>
      <c r="C1307" t="n">
        <v>-0.1007499560454549</v>
      </c>
      <c r="D1307" t="n">
        <v>-0.196329133</v>
      </c>
      <c r="E1307" t="n">
        <v>0.3916875219466212</v>
      </c>
      <c r="F1307" t="n">
        <v>9.3014702319</v>
      </c>
      <c r="G1307" t="n">
        <v>9.269690399585924</v>
      </c>
    </row>
    <row r="1308">
      <c r="A1308" s="3" t="n">
        <v>45392.35014362269</v>
      </c>
      <c r="B1308" t="n">
        <v>0.22505281085</v>
      </c>
      <c r="C1308" t="n">
        <v>0.07742496474673681</v>
      </c>
      <c r="D1308" t="n">
        <v>0.1723812937</v>
      </c>
      <c r="E1308" t="n">
        <v>0.2876421428926581</v>
      </c>
      <c r="F1308" t="n">
        <v>9.17697481015</v>
      </c>
      <c r="G1308" t="n">
        <v>9.284250165967858</v>
      </c>
    </row>
    <row r="1309">
      <c r="A1309" s="3" t="n">
        <v>45392.35014418981</v>
      </c>
      <c r="B1309" t="n">
        <v>0.42138194385</v>
      </c>
      <c r="C1309" t="n">
        <v>0.1283274445303034</v>
      </c>
      <c r="D1309" t="n">
        <v>0.09097629205</v>
      </c>
      <c r="E1309" t="n">
        <v>0.09591621482773922</v>
      </c>
      <c r="F1309" t="n">
        <v>9.282317844449999</v>
      </c>
      <c r="G1309" t="n">
        <v>9.296154593272869</v>
      </c>
    </row>
    <row r="1310">
      <c r="A1310" s="3" t="n">
        <v>45392.35014475694</v>
      </c>
      <c r="B1310" t="n">
        <v>0.0263406619</v>
      </c>
      <c r="C1310" t="n">
        <v>0.3004360950728447</v>
      </c>
      <c r="D1310" t="n">
        <v>-0.1292908736</v>
      </c>
      <c r="E1310" t="n">
        <v>-0.09132864567028001</v>
      </c>
      <c r="F1310" t="n">
        <v>9.4666730578</v>
      </c>
      <c r="G1310" t="n">
        <v>9.384990063910749</v>
      </c>
    </row>
    <row r="1311">
      <c r="A1311" s="3" t="n">
        <v>45392.35014587963</v>
      </c>
      <c r="B1311" t="n">
        <v>0.5482701882</v>
      </c>
      <c r="C1311" t="n">
        <v>0.3158230032347329</v>
      </c>
      <c r="D1311" t="n">
        <v>-0.04549304934999999</v>
      </c>
      <c r="E1311" t="n">
        <v>-0.1350989249256414</v>
      </c>
      <c r="F1311" t="n">
        <v>9.464280235199999</v>
      </c>
      <c r="G1311" t="n">
        <v>9.388522263797343</v>
      </c>
    </row>
    <row r="1312">
      <c r="A1312" s="3" t="n">
        <v>45392.35014644676</v>
      </c>
      <c r="B1312" t="n">
        <v>0.3447625874</v>
      </c>
      <c r="C1312" t="n">
        <v>0.2617765434642199</v>
      </c>
      <c r="D1312" t="n">
        <v>0.01675956485</v>
      </c>
      <c r="E1312" t="n">
        <v>-0.0440739425155013</v>
      </c>
      <c r="F1312" t="n">
        <v>9.3014702319</v>
      </c>
      <c r="G1312" t="n">
        <v>9.381625125697926</v>
      </c>
    </row>
    <row r="1313">
      <c r="A1313" s="3" t="n">
        <v>45392.35014701389</v>
      </c>
      <c r="B1313" t="n">
        <v>-0.1340765188</v>
      </c>
      <c r="C1313" t="n">
        <v>0.2374950266116556</v>
      </c>
      <c r="D1313" t="n">
        <v>-0.1005573891</v>
      </c>
      <c r="E1313" t="n">
        <v>-0.03295676747004671</v>
      </c>
      <c r="F1313" t="n">
        <v>9.385268056149998</v>
      </c>
      <c r="G1313" t="n">
        <v>9.382807478513662</v>
      </c>
    </row>
    <row r="1314">
      <c r="A1314" s="3" t="n">
        <v>45392.35014758102</v>
      </c>
      <c r="B1314" t="n">
        <v>0.6464347547</v>
      </c>
      <c r="C1314" t="n">
        <v>0.3064412852087421</v>
      </c>
      <c r="D1314" t="n">
        <v>-0.18435521335</v>
      </c>
      <c r="E1314" t="n">
        <v>0.01512334015606065</v>
      </c>
      <c r="F1314" t="n">
        <v>9.540889784999999</v>
      </c>
      <c r="G1314" t="n">
        <v>9.365060642319023</v>
      </c>
    </row>
    <row r="1315">
      <c r="A1315" s="3" t="n">
        <v>45392.35014813657</v>
      </c>
      <c r="B1315" t="n">
        <v>-0.15801455145</v>
      </c>
      <c r="C1315" t="n">
        <v>0.5196816775328686</v>
      </c>
      <c r="D1315" t="n">
        <v>0.1675956485</v>
      </c>
      <c r="E1315" t="n">
        <v>0.03474082341235442</v>
      </c>
      <c r="F1315" t="n">
        <v>9.174581987549999</v>
      </c>
      <c r="G1315" t="n">
        <v>9.38230487055667</v>
      </c>
    </row>
    <row r="1316">
      <c r="A1316" s="3" t="n">
        <v>45392.35014870371</v>
      </c>
      <c r="B1316" t="n">
        <v>0.7829040961</v>
      </c>
      <c r="C1316" t="n">
        <v>0.4568136903305374</v>
      </c>
      <c r="D1316" t="n">
        <v>0.16040737405</v>
      </c>
      <c r="E1316" t="n">
        <v>0.05016028325163185</v>
      </c>
      <c r="F1316" t="n">
        <v>9.246405892149999</v>
      </c>
      <c r="G1316" t="n">
        <v>9.370261778592216</v>
      </c>
    </row>
    <row r="1317">
      <c r="A1317" s="3" t="n">
        <v>45392.35014927083</v>
      </c>
      <c r="B1317" t="n">
        <v>0.5363060752</v>
      </c>
      <c r="C1317" t="n">
        <v>0.3753557236268076</v>
      </c>
      <c r="D1317" t="n">
        <v>0.22026716565</v>
      </c>
      <c r="E1317" t="n">
        <v>0.1315070393440563</v>
      </c>
      <c r="F1317" t="n">
        <v>9.473851525600001</v>
      </c>
      <c r="G1317" t="n">
        <v>9.339126442059232</v>
      </c>
    </row>
    <row r="1318">
      <c r="A1318" s="3" t="n">
        <v>45392.35014983796</v>
      </c>
      <c r="B1318" t="n">
        <v>0.9026138726499999</v>
      </c>
      <c r="C1318" t="n">
        <v>0.4767383571828684</v>
      </c>
      <c r="D1318" t="n">
        <v>-0.06943108200000001</v>
      </c>
      <c r="E1318" t="n">
        <v>0.09527050750244782</v>
      </c>
      <c r="F1318" t="n">
        <v>9.464280235199999</v>
      </c>
      <c r="G1318" t="n">
        <v>9.341659255159465</v>
      </c>
    </row>
    <row r="1319">
      <c r="A1319" s="3" t="n">
        <v>45392.35015039352</v>
      </c>
      <c r="B1319" t="n">
        <v>0.56263693045</v>
      </c>
      <c r="C1319" t="n">
        <v>0.3780907274479032</v>
      </c>
      <c r="D1319" t="n">
        <v>-0.06703825939999999</v>
      </c>
      <c r="E1319" t="n">
        <v>0.0767199831942893</v>
      </c>
      <c r="F1319" t="n">
        <v>9.440332395899999</v>
      </c>
      <c r="G1319" t="n">
        <v>9.349634118948625</v>
      </c>
    </row>
    <row r="1320">
      <c r="A1320" s="3" t="n">
        <v>45392.35015208333</v>
      </c>
      <c r="B1320" t="n">
        <v>-0.7014990944499999</v>
      </c>
      <c r="C1320" t="n">
        <v>0.4325874016047798</v>
      </c>
      <c r="D1320" t="n">
        <v>0.2106860686</v>
      </c>
      <c r="E1320" t="n">
        <v>-0.03907129375268076</v>
      </c>
      <c r="F1320" t="n">
        <v>9.054872210999999</v>
      </c>
      <c r="G1320" t="n">
        <v>9.351191478974734</v>
      </c>
    </row>
    <row r="1321">
      <c r="A1321" s="3" t="n">
        <v>45392.35015211806</v>
      </c>
      <c r="B1321" t="n">
        <v>0.2298482627</v>
      </c>
      <c r="C1321" t="n">
        <v>0.2728514744789052</v>
      </c>
      <c r="D1321" t="n">
        <v>0.11492413135</v>
      </c>
      <c r="E1321" t="n">
        <v>-0.1492374396847324</v>
      </c>
      <c r="F1321" t="n">
        <v>9.270343924800001</v>
      </c>
      <c r="G1321" t="n">
        <v>9.298135467994896</v>
      </c>
    </row>
    <row r="1322">
      <c r="A1322" s="3" t="n">
        <v>45392.3501521412</v>
      </c>
      <c r="B1322" t="n">
        <v>1.17315973285</v>
      </c>
      <c r="C1322" t="n">
        <v>0.337410091566318</v>
      </c>
      <c r="D1322" t="n">
        <v>-0.59854888275</v>
      </c>
      <c r="E1322" t="n">
        <v>-0.1985057063948724</v>
      </c>
      <c r="F1322" t="n">
        <v>9.557649349849999</v>
      </c>
      <c r="G1322" t="n">
        <v>9.282945058582193</v>
      </c>
    </row>
    <row r="1323">
      <c r="A1323" s="3" t="n">
        <v>45392.35015266204</v>
      </c>
      <c r="B1323" t="n">
        <v>-0.05267151714999999</v>
      </c>
      <c r="C1323" t="n">
        <v>0.2253746701320519</v>
      </c>
      <c r="D1323" t="n">
        <v>0.01197391965</v>
      </c>
      <c r="E1323" t="n">
        <v>-0.1732524853973199</v>
      </c>
      <c r="F1323" t="n">
        <v>9.220075036899999</v>
      </c>
      <c r="G1323" t="n">
        <v>9.274171970057949</v>
      </c>
    </row>
    <row r="1324">
      <c r="A1324" s="3" t="n">
        <v>45392.35015321759</v>
      </c>
      <c r="B1324" t="n">
        <v>0.5147510585</v>
      </c>
      <c r="C1324" t="n">
        <v>0.2946438395400941</v>
      </c>
      <c r="D1324" t="n">
        <v>-0.4141936694</v>
      </c>
      <c r="E1324" t="n">
        <v>-0.1249885202282055</v>
      </c>
      <c r="F1324" t="n">
        <v>9.100365260349999</v>
      </c>
      <c r="G1324" t="n">
        <v>9.269953281812031</v>
      </c>
    </row>
    <row r="1325">
      <c r="A1325" s="3" t="n">
        <v>45392.35015378472</v>
      </c>
      <c r="B1325" t="n">
        <v>0.01197391965</v>
      </c>
      <c r="C1325" t="n">
        <v>0.3585611382924253</v>
      </c>
      <c r="D1325" t="n">
        <v>-0.1292908736</v>
      </c>
      <c r="E1325" t="n">
        <v>0.02309994125384622</v>
      </c>
      <c r="F1325" t="n">
        <v>9.327810893799999</v>
      </c>
      <c r="G1325" t="n">
        <v>9.295965272351424</v>
      </c>
    </row>
    <row r="1326">
      <c r="A1326" s="3" t="n">
        <v>45392.35015434027</v>
      </c>
      <c r="B1326" t="n">
        <v>0.4812319287999999</v>
      </c>
      <c r="C1326" t="n">
        <v>0.08589002387995358</v>
      </c>
      <c r="D1326" t="n">
        <v>0.32321737735</v>
      </c>
      <c r="E1326" t="n">
        <v>0.1523243627989515</v>
      </c>
      <c r="F1326" t="n">
        <v>9.45469913815</v>
      </c>
      <c r="G1326" t="n">
        <v>9.257943541601307</v>
      </c>
    </row>
    <row r="1327">
      <c r="A1327" s="3" t="n">
        <v>45392.35015490741</v>
      </c>
      <c r="B1327" t="n">
        <v>-0.5530558334</v>
      </c>
      <c r="C1327" t="n">
        <v>-0.02367972228869478</v>
      </c>
      <c r="D1327" t="n">
        <v>0.39504128195</v>
      </c>
      <c r="E1327" t="n">
        <v>0.3305938068959217</v>
      </c>
      <c r="F1327" t="n">
        <v>9.14345568045</v>
      </c>
      <c r="G1327" t="n">
        <v>9.297500824582427</v>
      </c>
    </row>
    <row r="1328">
      <c r="A1328" s="3" t="n">
        <v>45392.35015547454</v>
      </c>
      <c r="B1328" t="n">
        <v>0.4165864919999999</v>
      </c>
      <c r="C1328" t="n">
        <v>-0.0567242695629373</v>
      </c>
      <c r="D1328" t="n">
        <v>0.5075725906999999</v>
      </c>
      <c r="E1328" t="n">
        <v>0.2796852465321686</v>
      </c>
      <c r="F1328" t="n">
        <v>9.263165456999999</v>
      </c>
      <c r="G1328" t="n">
        <v>9.342192357454687</v>
      </c>
    </row>
    <row r="1329">
      <c r="A1329" s="3" t="n">
        <v>45392.35015604167</v>
      </c>
      <c r="B1329" t="n">
        <v>-0.19153368115</v>
      </c>
      <c r="C1329" t="n">
        <v>-0.1039221901568768</v>
      </c>
      <c r="D1329" t="n">
        <v>0.5339034459499999</v>
      </c>
      <c r="E1329" t="n">
        <v>0.2510217801416091</v>
      </c>
      <c r="F1329" t="n">
        <v>9.394849153199999</v>
      </c>
      <c r="G1329" t="n">
        <v>9.36716671755865</v>
      </c>
    </row>
    <row r="1330">
      <c r="A1330" s="3" t="n">
        <v>45392.35015660879</v>
      </c>
      <c r="B1330" t="n">
        <v>-0.42616758905</v>
      </c>
      <c r="C1330" t="n">
        <v>-0.05766193617447572</v>
      </c>
      <c r="D1330" t="n">
        <v>-0.18674803595</v>
      </c>
      <c r="E1330" t="n">
        <v>0.2049411318679493</v>
      </c>
      <c r="F1330" t="n">
        <v>9.390063507999999</v>
      </c>
      <c r="G1330" t="n">
        <v>9.351501954313427</v>
      </c>
    </row>
    <row r="1331">
      <c r="A1331" s="3" t="n">
        <v>45392.35015716435</v>
      </c>
      <c r="B1331" t="n">
        <v>0.34715541</v>
      </c>
      <c r="C1331" t="n">
        <v>0.002255209469463837</v>
      </c>
      <c r="D1331" t="n">
        <v>0.138862164</v>
      </c>
      <c r="E1331" t="n">
        <v>0.05656160261328681</v>
      </c>
      <c r="F1331" t="n">
        <v>9.564837624299999</v>
      </c>
      <c r="G1331" t="n">
        <v>9.33396665830317</v>
      </c>
    </row>
    <row r="1332">
      <c r="A1332" s="3" t="n">
        <v>45392.35015773148</v>
      </c>
      <c r="B1332" t="n">
        <v>-0.32561019995</v>
      </c>
      <c r="C1332" t="n">
        <v>0.1395103629916088</v>
      </c>
      <c r="D1332" t="n">
        <v>-0.34715541</v>
      </c>
      <c r="E1332" t="n">
        <v>0.02953342368438228</v>
      </c>
      <c r="F1332" t="n">
        <v>9.107543728149999</v>
      </c>
      <c r="G1332" t="n">
        <v>9.357294118408882</v>
      </c>
    </row>
    <row r="1333">
      <c r="A1333" s="3" t="n">
        <v>45392.35015829861</v>
      </c>
      <c r="B1333" t="n">
        <v>0.612915625</v>
      </c>
      <c r="C1333" t="n">
        <v>0.1416429093284386</v>
      </c>
      <c r="D1333" t="n">
        <v>0.16040737405</v>
      </c>
      <c r="E1333" t="n">
        <v>0.1188106050400935</v>
      </c>
      <c r="F1333" t="n">
        <v>9.370901313899999</v>
      </c>
      <c r="G1333" t="n">
        <v>9.296812644633125</v>
      </c>
    </row>
    <row r="1334">
      <c r="A1334" s="3" t="n">
        <v>45392.35015942129</v>
      </c>
      <c r="B1334" t="n">
        <v>0.17956956815</v>
      </c>
      <c r="C1334" t="n">
        <v>0.2501241173470869</v>
      </c>
      <c r="D1334" t="n">
        <v>0.4932058484499999</v>
      </c>
      <c r="E1334" t="n">
        <v>0.2544941343179494</v>
      </c>
      <c r="F1334" t="n">
        <v>9.24401306955</v>
      </c>
      <c r="G1334" t="n">
        <v>9.258861572053522</v>
      </c>
    </row>
    <row r="1335">
      <c r="A1335" s="3" t="n">
        <v>45392.35015945602</v>
      </c>
      <c r="B1335" t="n">
        <v>0.39743410455</v>
      </c>
      <c r="C1335" t="n">
        <v>0.3569370061808868</v>
      </c>
      <c r="D1335" t="n">
        <v>-0.01436674225</v>
      </c>
      <c r="E1335" t="n">
        <v>0.2701931179712128</v>
      </c>
      <c r="F1335" t="n">
        <v>9.200912842799999</v>
      </c>
      <c r="G1335" t="n">
        <v>9.211993237193148</v>
      </c>
    </row>
    <row r="1336">
      <c r="A1336" s="3" t="n">
        <v>45392.35015998843</v>
      </c>
      <c r="B1336" t="n">
        <v>0.09336911464999999</v>
      </c>
      <c r="C1336" t="n">
        <v>0.2154218804736603</v>
      </c>
      <c r="D1336" t="n">
        <v>0.7493849664</v>
      </c>
      <c r="E1336" t="n">
        <v>0.2856459067048959</v>
      </c>
      <c r="F1336" t="n">
        <v>9.2966845867</v>
      </c>
      <c r="G1336" t="n">
        <v>9.246885297893149</v>
      </c>
    </row>
    <row r="1337">
      <c r="A1337" s="3" t="n">
        <v>45392.35016056713</v>
      </c>
      <c r="B1337" t="n">
        <v>0.2322410853</v>
      </c>
      <c r="C1337" t="n">
        <v>0.1509004097877627</v>
      </c>
      <c r="D1337" t="n">
        <v>0.62967518985</v>
      </c>
      <c r="E1337" t="n">
        <v>0.4092064278215629</v>
      </c>
      <c r="F1337" t="n">
        <v>9.1314817608</v>
      </c>
      <c r="G1337" t="n">
        <v>9.288753658531611</v>
      </c>
    </row>
    <row r="1338">
      <c r="A1338" s="3" t="n">
        <v>45392.35016112268</v>
      </c>
      <c r="B1338" t="n">
        <v>0.1005573891</v>
      </c>
      <c r="C1338" t="n">
        <v>-0.05623389134428919</v>
      </c>
      <c r="D1338" t="n">
        <v>0.0311263071</v>
      </c>
      <c r="E1338" t="n">
        <v>0.4030684478724953</v>
      </c>
      <c r="F1338" t="n">
        <v>9.37569676575</v>
      </c>
      <c r="G1338" t="n">
        <v>9.297349427279512</v>
      </c>
    </row>
    <row r="1339">
      <c r="A1339" s="3" t="n">
        <v>45392.35016167824</v>
      </c>
      <c r="B1339" t="n">
        <v>0.19392650375</v>
      </c>
      <c r="C1339" t="n">
        <v>0.0251248887525642</v>
      </c>
      <c r="D1339" t="n">
        <v>-0.335191297</v>
      </c>
      <c r="E1339" t="n">
        <v>0.33326206149091</v>
      </c>
      <c r="F1339" t="n">
        <v>9.275139376649999</v>
      </c>
      <c r="G1339" t="n">
        <v>9.317139086964245</v>
      </c>
    </row>
    <row r="1340">
      <c r="A1340" s="3" t="n">
        <v>45392.35016224537</v>
      </c>
      <c r="B1340" t="n">
        <v>-0.7278397563499999</v>
      </c>
      <c r="C1340" t="n">
        <v>-0.02216138312867141</v>
      </c>
      <c r="D1340" t="n">
        <v>0.9097923404499999</v>
      </c>
      <c r="E1340" t="n">
        <v>0.349903969400234</v>
      </c>
      <c r="F1340" t="n">
        <v>9.6055352218</v>
      </c>
      <c r="G1340" t="n">
        <v>9.374768288586738</v>
      </c>
    </row>
    <row r="1341">
      <c r="A1341" s="3" t="n">
        <v>45392.35016336806</v>
      </c>
      <c r="B1341" t="n">
        <v>0.04549304934999999</v>
      </c>
      <c r="C1341" t="n">
        <v>0.01141288326083921</v>
      </c>
      <c r="D1341" t="n">
        <v>0.6775610618</v>
      </c>
      <c r="E1341" t="n">
        <v>0.2752025102346161</v>
      </c>
      <c r="F1341" t="n">
        <v>9.157822422699999</v>
      </c>
      <c r="G1341" t="n">
        <v>9.369856871386041</v>
      </c>
    </row>
    <row r="1342">
      <c r="A1342" s="3" t="n">
        <v>45392.35016340278</v>
      </c>
      <c r="B1342" t="n">
        <v>0.18196239075</v>
      </c>
      <c r="C1342" t="n">
        <v>0.08023083247226129</v>
      </c>
      <c r="D1342" t="n">
        <v>0.1029502117</v>
      </c>
      <c r="E1342" t="n">
        <v>0.2828596979980194</v>
      </c>
      <c r="F1342" t="n">
        <v>9.428368282899999</v>
      </c>
      <c r="G1342" t="n">
        <v>9.383206190843033</v>
      </c>
    </row>
    <row r="1343">
      <c r="A1343" s="3" t="n">
        <v>45392.35016393518</v>
      </c>
      <c r="B1343" t="n">
        <v>0.7158658366999999</v>
      </c>
      <c r="C1343" t="n">
        <v>0.08844594775676015</v>
      </c>
      <c r="D1343" t="n">
        <v>-0.0598597916</v>
      </c>
      <c r="E1343" t="n">
        <v>0.2837581380095578</v>
      </c>
      <c r="F1343" t="n">
        <v>9.299077409300001</v>
      </c>
      <c r="G1343" t="n">
        <v>9.339479710052473</v>
      </c>
    </row>
    <row r="1344">
      <c r="A1344" s="3" t="n">
        <v>45392.35016451389</v>
      </c>
      <c r="B1344" t="n">
        <v>-0.31603890955</v>
      </c>
      <c r="C1344" t="n">
        <v>0.05250030081317025</v>
      </c>
      <c r="D1344" t="n">
        <v>0.4309532342499999</v>
      </c>
      <c r="E1344" t="n">
        <v>0.286420906366784</v>
      </c>
      <c r="F1344" t="n">
        <v>9.51216610715</v>
      </c>
      <c r="G1344" t="n">
        <v>9.316442426205738</v>
      </c>
    </row>
    <row r="1345">
      <c r="A1345" s="3" t="n">
        <v>45392.35016506945</v>
      </c>
      <c r="B1345" t="n">
        <v>0.2705458602</v>
      </c>
      <c r="C1345" t="n">
        <v>0.1943153408513991</v>
      </c>
      <c r="D1345" t="n">
        <v>0.1412549866</v>
      </c>
      <c r="E1345" t="n">
        <v>0.0584086131339162</v>
      </c>
      <c r="F1345" t="n">
        <v>9.10993655075</v>
      </c>
      <c r="G1345" t="n">
        <v>9.287188274882777</v>
      </c>
    </row>
    <row r="1346">
      <c r="A1346" s="3" t="n">
        <v>45392.35016563658</v>
      </c>
      <c r="B1346" t="n">
        <v>0.21548152045</v>
      </c>
      <c r="C1346" t="n">
        <v>0.2056045323100239</v>
      </c>
      <c r="D1346" t="n">
        <v>0.009581097049999999</v>
      </c>
      <c r="E1346" t="n">
        <v>0.08698820866468554</v>
      </c>
      <c r="F1346" t="n">
        <v>9.344570458649999</v>
      </c>
      <c r="G1346" t="n">
        <v>9.30701661254373</v>
      </c>
    </row>
    <row r="1347">
      <c r="A1347" s="3" t="n">
        <v>45392.3501662037</v>
      </c>
      <c r="B1347" t="n">
        <v>-0.31603890955</v>
      </c>
      <c r="C1347" t="n">
        <v>0.1840735636188816</v>
      </c>
      <c r="D1347" t="n">
        <v>0.0383047749</v>
      </c>
      <c r="E1347" t="n">
        <v>0.08119074120606085</v>
      </c>
      <c r="F1347" t="n">
        <v>9.220075036899999</v>
      </c>
      <c r="G1347" t="n">
        <v>9.267983219550258</v>
      </c>
    </row>
    <row r="1348">
      <c r="A1348" s="3" t="n">
        <v>45392.35016675926</v>
      </c>
      <c r="B1348" t="n">
        <v>0.25139347275</v>
      </c>
      <c r="C1348" t="n">
        <v>0.2226602854212127</v>
      </c>
      <c r="D1348" t="n">
        <v>0.3040649899</v>
      </c>
      <c r="E1348" t="n">
        <v>-0.0285729663268066</v>
      </c>
      <c r="F1348" t="n">
        <v>9.311051328949999</v>
      </c>
      <c r="G1348" t="n">
        <v>9.280931220714944</v>
      </c>
    </row>
    <row r="1349">
      <c r="A1349" s="3" t="n">
        <v>45392.35016732639</v>
      </c>
      <c r="B1349" t="n">
        <v>1.01274255215</v>
      </c>
      <c r="C1349" t="n">
        <v>0.4156309265377634</v>
      </c>
      <c r="D1349" t="n">
        <v>-0.4285604116499999</v>
      </c>
      <c r="E1349" t="n">
        <v>-0.03756952760256417</v>
      </c>
      <c r="F1349" t="n">
        <v>9.34696328125</v>
      </c>
      <c r="G1349" t="n">
        <v>9.286405434472751</v>
      </c>
    </row>
    <row r="1350">
      <c r="A1350" s="3" t="n">
        <v>45392.35016844908</v>
      </c>
      <c r="B1350" t="n">
        <v>0.4070152016</v>
      </c>
      <c r="C1350" t="n">
        <v>0.440241960545922</v>
      </c>
      <c r="D1350" t="n">
        <v>0.28969824765</v>
      </c>
      <c r="E1350" t="n">
        <v>0.02360851549440568</v>
      </c>
      <c r="F1350" t="n">
        <v>9.2679511022</v>
      </c>
      <c r="G1350" t="n">
        <v>9.339931616028814</v>
      </c>
    </row>
    <row r="1351">
      <c r="A1351" s="3" t="n">
        <v>45392.3501690162</v>
      </c>
      <c r="B1351" t="n">
        <v>0.06703825939999999</v>
      </c>
      <c r="C1351" t="n">
        <v>0.4408337884445234</v>
      </c>
      <c r="D1351" t="n">
        <v>-0.36152215225</v>
      </c>
      <c r="E1351" t="n">
        <v>0.03882132704463882</v>
      </c>
      <c r="F1351" t="n">
        <v>9.34696328125</v>
      </c>
      <c r="G1351" t="n">
        <v>9.397788267925201</v>
      </c>
    </row>
    <row r="1352">
      <c r="A1352" s="3" t="n">
        <v>45392.35016958333</v>
      </c>
      <c r="B1352" t="n">
        <v>0.69910627185</v>
      </c>
      <c r="C1352" t="n">
        <v>0.5708248888575773</v>
      </c>
      <c r="D1352" t="n">
        <v>-0.01915238745</v>
      </c>
      <c r="E1352" t="n">
        <v>-0.04461783441165513</v>
      </c>
      <c r="F1352" t="n">
        <v>9.44273502515</v>
      </c>
      <c r="G1352" t="n">
        <v>9.428567501908766</v>
      </c>
    </row>
    <row r="1353">
      <c r="A1353" s="3" t="n">
        <v>45392.35017015046</v>
      </c>
      <c r="B1353" t="n">
        <v>0.5793964953</v>
      </c>
      <c r="C1353" t="n">
        <v>0.4475142887303042</v>
      </c>
      <c r="D1353" t="n">
        <v>0.6488275773</v>
      </c>
      <c r="E1353" t="n">
        <v>0.01673796278881121</v>
      </c>
      <c r="F1353" t="n">
        <v>9.416394363249999</v>
      </c>
      <c r="G1353" t="n">
        <v>9.40748926212963</v>
      </c>
    </row>
    <row r="1354">
      <c r="A1354" s="3" t="n">
        <v>45392.35017070602</v>
      </c>
      <c r="B1354" t="n">
        <v>0.25617911795</v>
      </c>
      <c r="C1354" t="n">
        <v>0.3831668460780897</v>
      </c>
      <c r="D1354" t="n">
        <v>-0.09097629205</v>
      </c>
      <c r="E1354" t="n">
        <v>0.1215247840170166</v>
      </c>
      <c r="F1354" t="n">
        <v>9.464280235199999</v>
      </c>
      <c r="G1354" t="n">
        <v>9.36782662052415</v>
      </c>
    </row>
    <row r="1355">
      <c r="A1355" s="3" t="n">
        <v>45392.35017127314</v>
      </c>
      <c r="B1355" t="n">
        <v>0.2705458602</v>
      </c>
      <c r="C1355" t="n">
        <v>0.5005098596574606</v>
      </c>
      <c r="D1355" t="n">
        <v>-0.18435521335</v>
      </c>
      <c r="E1355" t="n">
        <v>0.2341190016266907</v>
      </c>
      <c r="F1355" t="n">
        <v>9.54568523685</v>
      </c>
      <c r="G1355" t="n">
        <v>9.327855949527647</v>
      </c>
    </row>
    <row r="1356">
      <c r="A1356" s="3" t="n">
        <v>45392.35017239583</v>
      </c>
      <c r="B1356" t="n">
        <v>0.9385258249499999</v>
      </c>
      <c r="C1356" t="n">
        <v>0.4004674454087424</v>
      </c>
      <c r="D1356" t="n">
        <v>-0.08858346944999999</v>
      </c>
      <c r="E1356" t="n">
        <v>0.2288774043500006</v>
      </c>
      <c r="F1356" t="n">
        <v>9.033327000949999</v>
      </c>
      <c r="G1356" t="n">
        <v>9.27557329233837</v>
      </c>
    </row>
    <row r="1357">
      <c r="A1357" s="3" t="n">
        <v>45392.35017244213</v>
      </c>
      <c r="B1357" t="n">
        <v>-0.11253130875</v>
      </c>
      <c r="C1357" t="n">
        <v>0.3373143795766909</v>
      </c>
      <c r="D1357" t="n">
        <v>0.8020564835499999</v>
      </c>
      <c r="E1357" t="n">
        <v>0.0906831897975527</v>
      </c>
      <c r="F1357" t="n">
        <v>9.129088938199999</v>
      </c>
      <c r="G1357" t="n">
        <v>9.227833788640002</v>
      </c>
    </row>
    <row r="1358">
      <c r="A1358" s="3" t="n">
        <v>45392.35017296296</v>
      </c>
      <c r="B1358" t="n">
        <v>0.5937632375499999</v>
      </c>
      <c r="C1358" t="n">
        <v>0.3129317330747095</v>
      </c>
      <c r="D1358" t="n">
        <v>0.1364693414</v>
      </c>
      <c r="E1358" t="n">
        <v>-0.0304831828783218</v>
      </c>
      <c r="F1358" t="n">
        <v>9.17697481015</v>
      </c>
      <c r="G1358" t="n">
        <v>9.222398024265177</v>
      </c>
    </row>
    <row r="1359">
      <c r="A1359" s="3" t="n">
        <v>45392.3501735301</v>
      </c>
      <c r="B1359" t="n">
        <v>0.3711032493</v>
      </c>
      <c r="C1359" t="n">
        <v>0.3511674042382294</v>
      </c>
      <c r="D1359" t="n">
        <v>0.277724328</v>
      </c>
      <c r="E1359" t="n">
        <v>-0.1021593705265738</v>
      </c>
      <c r="F1359" t="n">
        <v>9.2679511022</v>
      </c>
      <c r="G1359" t="n">
        <v>9.17141713700026</v>
      </c>
    </row>
    <row r="1360">
      <c r="A1360" s="3" t="n">
        <v>45392.35017409722</v>
      </c>
      <c r="B1360" t="n">
        <v>-0.33039584515</v>
      </c>
      <c r="C1360" t="n">
        <v>0.2497634200735438</v>
      </c>
      <c r="D1360" t="n">
        <v>-1.0510571337</v>
      </c>
      <c r="E1360" t="n">
        <v>-0.06452140210792559</v>
      </c>
      <c r="F1360" t="n">
        <v>9.2918989415</v>
      </c>
      <c r="G1360" t="n">
        <v>9.197351428697345</v>
      </c>
    </row>
    <row r="1361">
      <c r="A1361" s="3" t="n">
        <v>45392.35017466435</v>
      </c>
      <c r="B1361" t="n">
        <v>0.7326254015499999</v>
      </c>
      <c r="C1361" t="n">
        <v>0.1035898841637531</v>
      </c>
      <c r="D1361" t="n">
        <v>-0.19153368115</v>
      </c>
      <c r="E1361" t="n">
        <v>-0.1189357141203966</v>
      </c>
      <c r="F1361" t="n">
        <v>9.275139376649999</v>
      </c>
      <c r="G1361" t="n">
        <v>9.295435644673452</v>
      </c>
    </row>
    <row r="1362">
      <c r="A1362" s="3" t="n">
        <v>45392.35017521991</v>
      </c>
      <c r="B1362" t="n">
        <v>0.04549304934999999</v>
      </c>
      <c r="C1362" t="n">
        <v>0.1043545514111891</v>
      </c>
      <c r="D1362" t="n">
        <v>-0.06943108200000001</v>
      </c>
      <c r="E1362" t="n">
        <v>-0.2108522787448724</v>
      </c>
      <c r="F1362" t="n">
        <v>9.30865850635</v>
      </c>
      <c r="G1362" t="n">
        <v>9.320064943281494</v>
      </c>
    </row>
    <row r="1363">
      <c r="A1363" s="3" t="n">
        <v>45392.35017578704</v>
      </c>
      <c r="B1363" t="n">
        <v>0.2298482627</v>
      </c>
      <c r="C1363" t="n">
        <v>0.04294096583962712</v>
      </c>
      <c r="D1363" t="n">
        <v>-0.11253130875</v>
      </c>
      <c r="E1363" t="n">
        <v>-0.08063827706340349</v>
      </c>
      <c r="F1363" t="n">
        <v>9.117124825199999</v>
      </c>
      <c r="G1363" t="n">
        <v>9.363177034020655</v>
      </c>
    </row>
    <row r="1364">
      <c r="A1364" s="3" t="n">
        <v>45392.35017635416</v>
      </c>
      <c r="B1364" t="n">
        <v>-0.39264845935</v>
      </c>
      <c r="C1364" t="n">
        <v>0.09007645761969721</v>
      </c>
      <c r="D1364" t="n">
        <v>0.76375170865</v>
      </c>
      <c r="E1364" t="n">
        <v>0.02311694859090913</v>
      </c>
      <c r="F1364" t="n">
        <v>9.607928044399999</v>
      </c>
      <c r="G1364" t="n">
        <v>9.396355948401425</v>
      </c>
    </row>
    <row r="1365">
      <c r="A1365" s="3" t="n">
        <v>45392.3501769213</v>
      </c>
      <c r="B1365" t="n">
        <v>0.01675956485</v>
      </c>
      <c r="C1365" t="n">
        <v>0.2319689679069937</v>
      </c>
      <c r="D1365" t="n">
        <v>-0.3040649899</v>
      </c>
      <c r="E1365" t="n">
        <v>0.170077919634849</v>
      </c>
      <c r="F1365" t="n">
        <v>9.48343262265</v>
      </c>
      <c r="G1365" t="n">
        <v>9.417300003948625</v>
      </c>
    </row>
    <row r="1366">
      <c r="A1366" s="3" t="n">
        <v>45392.35017747685</v>
      </c>
      <c r="B1366" t="n">
        <v>0.34715541</v>
      </c>
      <c r="C1366" t="n">
        <v>0.1767067578483688</v>
      </c>
      <c r="D1366" t="n">
        <v>-0.04069759749999999</v>
      </c>
      <c r="E1366" t="n">
        <v>0.1380707056248256</v>
      </c>
      <c r="F1366" t="n">
        <v>9.378089588349999</v>
      </c>
      <c r="G1366" t="n">
        <v>9.442006247041284</v>
      </c>
    </row>
    <row r="1367">
      <c r="A1367" s="3" t="n">
        <v>45392.35017804398</v>
      </c>
      <c r="B1367" t="n">
        <v>0.5506630108</v>
      </c>
      <c r="C1367" t="n">
        <v>0.2492409473639867</v>
      </c>
      <c r="D1367" t="n">
        <v>0.2705458602</v>
      </c>
      <c r="E1367" t="n">
        <v>0.1157590453001169</v>
      </c>
      <c r="F1367" t="n">
        <v>9.51695175235</v>
      </c>
      <c r="G1367" t="n">
        <v>9.467622176932892</v>
      </c>
    </row>
    <row r="1368">
      <c r="A1368" s="3" t="n">
        <v>45392.35017861111</v>
      </c>
      <c r="B1368" t="n">
        <v>0.3399769422</v>
      </c>
      <c r="C1368" t="n">
        <v>0.2988321020257584</v>
      </c>
      <c r="D1368" t="n">
        <v>0.01915238745</v>
      </c>
      <c r="E1368" t="n">
        <v>-0.05935247462226125</v>
      </c>
      <c r="F1368" t="n">
        <v>9.392456330599998</v>
      </c>
      <c r="G1368" t="n">
        <v>9.435699313828465</v>
      </c>
    </row>
    <row r="1369">
      <c r="A1369" s="3" t="n">
        <v>45392.35017917824</v>
      </c>
      <c r="B1369" t="n">
        <v>0.4836247513999999</v>
      </c>
      <c r="C1369" t="n">
        <v>0.3376982104861315</v>
      </c>
      <c r="D1369" t="n">
        <v>-0.009581097049999999</v>
      </c>
      <c r="E1369" t="n">
        <v>-0.1352086953995343</v>
      </c>
      <c r="F1369" t="n">
        <v>9.3685084913</v>
      </c>
      <c r="G1369" t="n">
        <v>9.433016566422054</v>
      </c>
    </row>
    <row r="1370">
      <c r="A1370" s="3" t="n">
        <v>45392.35018030093</v>
      </c>
      <c r="B1370" t="n">
        <v>-0.22744563345</v>
      </c>
      <c r="C1370" t="n">
        <v>0.1491599237170167</v>
      </c>
      <c r="D1370" t="n">
        <v>0.15083608365</v>
      </c>
      <c r="E1370" t="n">
        <v>0.1524642618618885</v>
      </c>
      <c r="F1370" t="n">
        <v>9.464280235199999</v>
      </c>
      <c r="G1370" t="n">
        <v>9.412942102419489</v>
      </c>
    </row>
    <row r="1371">
      <c r="A1371" s="3" t="n">
        <v>45392.35018032407</v>
      </c>
      <c r="B1371" t="n">
        <v>0.06943108200000001</v>
      </c>
      <c r="C1371" t="n">
        <v>0.003276129739044255</v>
      </c>
      <c r="D1371" t="n">
        <v>-0.26096476315</v>
      </c>
      <c r="E1371" t="n">
        <v>0.1912573119227278</v>
      </c>
      <c r="F1371" t="n">
        <v>9.4307611055</v>
      </c>
      <c r="G1371" t="n">
        <v>9.425766366063311</v>
      </c>
    </row>
    <row r="1372">
      <c r="A1372" s="3" t="n">
        <v>45392.35018086805</v>
      </c>
      <c r="B1372" t="n">
        <v>0.22505281085</v>
      </c>
      <c r="C1372" t="n">
        <v>0.004816733880652672</v>
      </c>
      <c r="D1372" t="n">
        <v>-0.2681530376</v>
      </c>
      <c r="E1372" t="n">
        <v>0.2135595313466207</v>
      </c>
      <c r="F1372" t="n">
        <v>9.275139376649999</v>
      </c>
      <c r="G1372" t="n">
        <v>9.384612016410282</v>
      </c>
    </row>
    <row r="1373">
      <c r="A1373" s="3" t="n">
        <v>45392.35018143518</v>
      </c>
      <c r="B1373" t="n">
        <v>-0.2442051983</v>
      </c>
      <c r="C1373" t="n">
        <v>0.0710403098322846</v>
      </c>
      <c r="D1373" t="n">
        <v>1.1204882157</v>
      </c>
      <c r="E1373" t="n">
        <v>0.1958121008095576</v>
      </c>
      <c r="F1373" t="n">
        <v>9.679761755649999</v>
      </c>
      <c r="G1373" t="n">
        <v>9.343223244389534</v>
      </c>
    </row>
    <row r="1374">
      <c r="A1374" s="3" t="n">
        <v>45392.35018199074</v>
      </c>
      <c r="B1374" t="n">
        <v>-0.3423697648</v>
      </c>
      <c r="C1374" t="n">
        <v>-0.0260553546770397</v>
      </c>
      <c r="D1374" t="n">
        <v>1.06542387595</v>
      </c>
      <c r="E1374" t="n">
        <v>0.4936590116891623</v>
      </c>
      <c r="F1374" t="n">
        <v>9.047683936549999</v>
      </c>
      <c r="G1374" t="n">
        <v>9.335338217743731</v>
      </c>
    </row>
    <row r="1375">
      <c r="A1375" s="3" t="n">
        <v>45392.35018255787</v>
      </c>
      <c r="B1375" t="n">
        <v>0.39264845935</v>
      </c>
      <c r="C1375" t="n">
        <v>-0.03880294814813532</v>
      </c>
      <c r="D1375" t="n">
        <v>-0.29209107025</v>
      </c>
      <c r="E1375" t="n">
        <v>0.5247273932621228</v>
      </c>
      <c r="F1375" t="n">
        <v>9.457091960749999</v>
      </c>
      <c r="G1375" t="n">
        <v>9.305195775949095</v>
      </c>
    </row>
    <row r="1376">
      <c r="A1376" s="3" t="n">
        <v>45392.350183125</v>
      </c>
      <c r="B1376" t="n">
        <v>0.4716606384</v>
      </c>
      <c r="C1376" t="n">
        <v>-0.07454919320839185</v>
      </c>
      <c r="D1376" t="n">
        <v>0.29209107025</v>
      </c>
      <c r="E1376" t="n">
        <v>0.646356644389862</v>
      </c>
      <c r="F1376" t="n">
        <v>9.129088938199999</v>
      </c>
      <c r="G1376" t="n">
        <v>9.336269346588605</v>
      </c>
    </row>
    <row r="1377">
      <c r="A1377" s="3" t="n">
        <v>45392.35018369213</v>
      </c>
      <c r="B1377" t="n">
        <v>-0.277724328</v>
      </c>
      <c r="C1377" t="n">
        <v>-0.1091676735186483</v>
      </c>
      <c r="D1377" t="n">
        <v>0.56742257565</v>
      </c>
      <c r="E1377" t="n">
        <v>0.6855291592292561</v>
      </c>
      <c r="F1377" t="n">
        <v>9.2918989415</v>
      </c>
      <c r="G1377" t="n">
        <v>9.356444025867624</v>
      </c>
    </row>
    <row r="1378">
      <c r="A1378" s="3" t="n">
        <v>45392.35018424768</v>
      </c>
      <c r="B1378" t="n">
        <v>-0.82839714545</v>
      </c>
      <c r="C1378" t="n">
        <v>-0.02342401789032639</v>
      </c>
      <c r="D1378" t="n">
        <v>1.8986066666</v>
      </c>
      <c r="E1378" t="n">
        <v>0.6405742183664352</v>
      </c>
      <c r="F1378" t="n">
        <v>9.543292414250001</v>
      </c>
      <c r="G1378" t="n">
        <v>9.318450297789418</v>
      </c>
    </row>
    <row r="1379">
      <c r="A1379" s="3" t="n">
        <v>45392.35018481482</v>
      </c>
      <c r="B1379" t="n">
        <v>0.1436478092</v>
      </c>
      <c r="C1379" t="n">
        <v>-0.04425210808682999</v>
      </c>
      <c r="D1379" t="n">
        <v>-0.3734960719</v>
      </c>
      <c r="E1379" t="n">
        <v>0.7156541365003517</v>
      </c>
      <c r="F1379" t="n">
        <v>9.315836974149999</v>
      </c>
      <c r="G1379" t="n">
        <v>9.354939150849443</v>
      </c>
    </row>
    <row r="1380">
      <c r="A1380" s="3" t="n">
        <v>45392.35018538195</v>
      </c>
      <c r="B1380" t="n">
        <v>0.277724328</v>
      </c>
      <c r="C1380" t="n">
        <v>0.05736458208776238</v>
      </c>
      <c r="D1380" t="n">
        <v>1.11090711865</v>
      </c>
      <c r="E1380" t="n">
        <v>0.7633827134418436</v>
      </c>
      <c r="F1380" t="n">
        <v>9.490611090449999</v>
      </c>
      <c r="G1380" t="n">
        <v>9.298857639758999</v>
      </c>
    </row>
    <row r="1381">
      <c r="A1381" s="3" t="n">
        <v>45392.35018594907</v>
      </c>
      <c r="B1381" t="n">
        <v>0.01197391965</v>
      </c>
      <c r="C1381" t="n">
        <v>0.06381566619778573</v>
      </c>
      <c r="D1381" t="n">
        <v>0.7278397563499999</v>
      </c>
      <c r="E1381" t="n">
        <v>0.6077711341317034</v>
      </c>
      <c r="F1381" t="n">
        <v>9.169796342349999</v>
      </c>
      <c r="G1381" t="n">
        <v>9.311173992082658</v>
      </c>
    </row>
    <row r="1382">
      <c r="A1382" s="3" t="n">
        <v>45392.35018650463</v>
      </c>
      <c r="B1382" t="n">
        <v>0.4477127990999999</v>
      </c>
      <c r="C1382" t="n">
        <v>0.2214979573733107</v>
      </c>
      <c r="D1382" t="n">
        <v>0.45968671875</v>
      </c>
      <c r="E1382" t="n">
        <v>0.4242765057526819</v>
      </c>
      <c r="F1382" t="n">
        <v>9.119517647799999</v>
      </c>
      <c r="G1382" t="n">
        <v>9.298577681617857</v>
      </c>
    </row>
    <row r="1383">
      <c r="A1383" s="3" t="n">
        <v>45392.35018707176</v>
      </c>
      <c r="B1383" t="n">
        <v>0.11970977655</v>
      </c>
      <c r="C1383" t="n">
        <v>0.292738903492425</v>
      </c>
      <c r="D1383" t="n">
        <v>-0.0047856452</v>
      </c>
      <c r="E1383" t="n">
        <v>0.02244547880745917</v>
      </c>
      <c r="F1383" t="n">
        <v>9.282317844449999</v>
      </c>
      <c r="G1383" t="n">
        <v>9.260493316319955</v>
      </c>
    </row>
    <row r="1384">
      <c r="A1384" s="3" t="n">
        <v>45392.35018820602</v>
      </c>
      <c r="B1384" t="n">
        <v>0.682346707</v>
      </c>
      <c r="C1384" t="n">
        <v>0.2264717576692315</v>
      </c>
      <c r="D1384" t="n">
        <v>-0.1675956485</v>
      </c>
      <c r="E1384" t="n">
        <v>-0.003768588156177162</v>
      </c>
      <c r="F1384" t="n">
        <v>9.2895061189</v>
      </c>
      <c r="G1384" t="n">
        <v>9.256927650383009</v>
      </c>
    </row>
    <row r="1385">
      <c r="A1385" s="3" t="n">
        <v>45392.35018825231</v>
      </c>
      <c r="B1385" t="n">
        <v>-0.6608014969499999</v>
      </c>
      <c r="C1385" t="n">
        <v>0.1604725688420751</v>
      </c>
      <c r="D1385" t="n">
        <v>0.007178467799999999</v>
      </c>
      <c r="E1385" t="n">
        <v>-0.3367029612374135</v>
      </c>
      <c r="F1385" t="n">
        <v>9.404420443599999</v>
      </c>
      <c r="G1385" t="n">
        <v>9.237147843066925</v>
      </c>
    </row>
    <row r="1386">
      <c r="A1386" s="3" t="n">
        <v>45392.35018876157</v>
      </c>
      <c r="B1386" t="n">
        <v>0.5817893178999999</v>
      </c>
      <c r="C1386" t="n">
        <v>0.135348000120047</v>
      </c>
      <c r="D1386" t="n">
        <v>-0.5363060752</v>
      </c>
      <c r="E1386" t="n">
        <v>-0.4264010284667845</v>
      </c>
      <c r="F1386" t="n">
        <v>9.344570458649999</v>
      </c>
      <c r="G1386" t="n">
        <v>9.279968523143616</v>
      </c>
    </row>
    <row r="1387">
      <c r="A1387" s="3" t="n">
        <v>45392.35018934028</v>
      </c>
      <c r="B1387" t="n">
        <v>0.1987219556</v>
      </c>
      <c r="C1387" t="n">
        <v>0.1593757098981356</v>
      </c>
      <c r="D1387" t="n">
        <v>-1.09894300565</v>
      </c>
      <c r="E1387" t="n">
        <v>-0.3623101360079265</v>
      </c>
      <c r="F1387" t="n">
        <v>9.0979626311</v>
      </c>
      <c r="G1387" t="n">
        <v>9.301823134144081</v>
      </c>
    </row>
    <row r="1388">
      <c r="A1388" s="3" t="n">
        <v>45392.35018989583</v>
      </c>
      <c r="B1388" t="n">
        <v>0.1652028259</v>
      </c>
      <c r="C1388" t="n">
        <v>0.2420963342228445</v>
      </c>
      <c r="D1388" t="n">
        <v>0.2465980209</v>
      </c>
      <c r="E1388" t="n">
        <v>-0.2132162985966207</v>
      </c>
      <c r="F1388" t="n">
        <v>9.229646327299999</v>
      </c>
      <c r="G1388" t="n">
        <v>9.322674357976483</v>
      </c>
    </row>
    <row r="1389">
      <c r="A1389" s="3" t="n">
        <v>45392.35019158565</v>
      </c>
      <c r="B1389" t="n">
        <v>-0.0766095498</v>
      </c>
      <c r="C1389" t="n">
        <v>0.1988839596292546</v>
      </c>
      <c r="D1389" t="n">
        <v>-0.25139347275</v>
      </c>
      <c r="E1389" t="n">
        <v>-0.1199640636702801</v>
      </c>
      <c r="F1389" t="n">
        <v>9.337382184199999</v>
      </c>
      <c r="G1389" t="n">
        <v>9.331291157302473</v>
      </c>
    </row>
    <row r="1390">
      <c r="A1390" s="3" t="n">
        <v>45392.3501916088</v>
      </c>
      <c r="B1390" t="n">
        <v>0.4692678157999999</v>
      </c>
      <c r="C1390" t="n">
        <v>0.2993500257298377</v>
      </c>
      <c r="D1390" t="n">
        <v>0.1436478092</v>
      </c>
      <c r="E1390" t="n">
        <v>-0.007167586761771629</v>
      </c>
      <c r="F1390" t="n">
        <v>9.445127847749999</v>
      </c>
      <c r="G1390" t="n">
        <v>9.31674855827287</v>
      </c>
    </row>
    <row r="1391">
      <c r="A1391" s="3" t="n">
        <v>45392.35019215278</v>
      </c>
      <c r="B1391" t="n">
        <v>0.6416491095</v>
      </c>
      <c r="C1391" t="n">
        <v>0.1575667601519817</v>
      </c>
      <c r="D1391" t="n">
        <v>0.4692678157999999</v>
      </c>
      <c r="E1391" t="n">
        <v>0.08933860435932423</v>
      </c>
      <c r="F1391" t="n">
        <v>9.411608718049999</v>
      </c>
      <c r="G1391" t="n">
        <v>9.305826510417159</v>
      </c>
    </row>
    <row r="1392">
      <c r="A1392" s="3" t="n">
        <v>45392.35019271991</v>
      </c>
      <c r="B1392" t="n">
        <v>0.07182390459999999</v>
      </c>
      <c r="C1392" t="n">
        <v>0.2645124616582758</v>
      </c>
      <c r="D1392" t="n">
        <v>0.08379782425</v>
      </c>
      <c r="E1392" t="n">
        <v>0.1997522024737768</v>
      </c>
      <c r="F1392" t="n">
        <v>9.3589372009</v>
      </c>
      <c r="G1392" t="n">
        <v>9.322129254536154</v>
      </c>
    </row>
    <row r="1393">
      <c r="A1393" s="3" t="n">
        <v>45392.35019327547</v>
      </c>
      <c r="B1393" t="n">
        <v>-0.1316836962</v>
      </c>
      <c r="C1393" t="n">
        <v>0.3663457896465045</v>
      </c>
      <c r="D1393" t="n">
        <v>-0.18674803595</v>
      </c>
      <c r="E1393" t="n">
        <v>0.07069531691433584</v>
      </c>
      <c r="F1393" t="n">
        <v>9.129088938199999</v>
      </c>
      <c r="G1393" t="n">
        <v>9.2921435134076</v>
      </c>
    </row>
    <row r="1394">
      <c r="A1394" s="3" t="n">
        <v>45392.35019384259</v>
      </c>
      <c r="B1394" t="n">
        <v>0.4501056217</v>
      </c>
      <c r="C1394" t="n">
        <v>0.4171263377958054</v>
      </c>
      <c r="D1394" t="n">
        <v>0.08140500164999999</v>
      </c>
      <c r="E1394" t="n">
        <v>0.02405093485128209</v>
      </c>
      <c r="F1394" t="n">
        <v>9.141062857849999</v>
      </c>
      <c r="G1394" t="n">
        <v>9.201241697035224</v>
      </c>
    </row>
    <row r="1395">
      <c r="A1395" s="3" t="n">
        <v>45392.35019440972</v>
      </c>
      <c r="B1395" t="n">
        <v>0.3663176041</v>
      </c>
      <c r="C1395" t="n">
        <v>0.3175633292902107</v>
      </c>
      <c r="D1395" t="n">
        <v>-0.1101286795</v>
      </c>
      <c r="E1395" t="n">
        <v>0.02040642710582755</v>
      </c>
      <c r="F1395" t="n">
        <v>9.196127197599999</v>
      </c>
      <c r="G1395" t="n">
        <v>9.169608004379512</v>
      </c>
    </row>
    <row r="1396">
      <c r="A1396" s="3" t="n">
        <v>45392.35019553241</v>
      </c>
      <c r="B1396" t="n">
        <v>0.8834614852</v>
      </c>
      <c r="C1396" t="n">
        <v>0.3119827739571105</v>
      </c>
      <c r="D1396" t="n">
        <v>0.42138194385</v>
      </c>
      <c r="E1396" t="n">
        <v>0.06566564843053632</v>
      </c>
      <c r="F1396" t="n">
        <v>9.3254180712</v>
      </c>
      <c r="G1396" t="n">
        <v>9.181606177772286</v>
      </c>
    </row>
    <row r="1397">
      <c r="A1397" s="3" t="n">
        <v>45392.35019557871</v>
      </c>
      <c r="B1397" t="n">
        <v>0.39504128195</v>
      </c>
      <c r="C1397" t="n">
        <v>0.4139684821991854</v>
      </c>
      <c r="D1397" t="n">
        <v>-0.25857194055</v>
      </c>
      <c r="E1397" t="n">
        <v>0.1982394638481357</v>
      </c>
      <c r="F1397" t="n">
        <v>9.1266961156</v>
      </c>
      <c r="G1397" t="n">
        <v>9.161670286991866</v>
      </c>
    </row>
    <row r="1398">
      <c r="A1398" s="3" t="n">
        <v>45392.35019609953</v>
      </c>
      <c r="B1398" t="n">
        <v>0.0263406619</v>
      </c>
      <c r="C1398" t="n">
        <v>0.4044481223730781</v>
      </c>
      <c r="D1398" t="n">
        <v>0.08619064685</v>
      </c>
      <c r="E1398" t="n">
        <v>0.2055279535745926</v>
      </c>
      <c r="F1398" t="n">
        <v>8.997405241999999</v>
      </c>
      <c r="G1398" t="n">
        <v>9.207723961263195</v>
      </c>
    </row>
    <row r="1399">
      <c r="A1399" s="3" t="n">
        <v>45392.35019666667</v>
      </c>
      <c r="B1399" t="n">
        <v>-0.01197391965</v>
      </c>
      <c r="C1399" t="n">
        <v>0.2805633646046627</v>
      </c>
      <c r="D1399" t="n">
        <v>0.7565634341999999</v>
      </c>
      <c r="E1399" t="n">
        <v>0.1563702802740097</v>
      </c>
      <c r="F1399" t="n">
        <v>9.45230631555</v>
      </c>
      <c r="G1399" t="n">
        <v>9.248291763521472</v>
      </c>
    </row>
    <row r="1400">
      <c r="A1400" s="3" t="n">
        <v>45392.3501972338</v>
      </c>
      <c r="B1400" t="n">
        <v>0.5458773656</v>
      </c>
      <c r="C1400" t="n">
        <v>0.3000781409181826</v>
      </c>
      <c r="D1400" t="n">
        <v>0.1747741163</v>
      </c>
      <c r="E1400" t="n">
        <v>0.08784202727575782</v>
      </c>
      <c r="F1400" t="n">
        <v>9.24879871475</v>
      </c>
      <c r="G1400" t="n">
        <v>9.260542532444548</v>
      </c>
    </row>
    <row r="1401">
      <c r="A1401" s="3" t="n">
        <v>45392.35019780092</v>
      </c>
      <c r="B1401" t="n">
        <v>0.4932058484499999</v>
      </c>
      <c r="C1401" t="n">
        <v>0.1444106477015154</v>
      </c>
      <c r="D1401" t="n">
        <v>0.01197391965</v>
      </c>
      <c r="E1401" t="n">
        <v>0.05388781606188825</v>
      </c>
      <c r="F1401" t="n">
        <v>9.10993655075</v>
      </c>
      <c r="G1401" t="n">
        <v>9.297031156911331</v>
      </c>
    </row>
    <row r="1402">
      <c r="A1402" s="3" t="n">
        <v>45392.35019891203</v>
      </c>
      <c r="B1402" t="n">
        <v>0.08140500164999999</v>
      </c>
      <c r="C1402" t="n">
        <v>0.2609277996230777</v>
      </c>
      <c r="D1402" t="n">
        <v>-0.39264845935</v>
      </c>
      <c r="E1402" t="n">
        <v>0.1222427725248255</v>
      </c>
      <c r="F1402" t="n">
        <v>9.560051979099999</v>
      </c>
      <c r="G1402" t="n">
        <v>9.365242442522868</v>
      </c>
    </row>
    <row r="1403">
      <c r="A1403" s="3" t="n">
        <v>45392.35019894676</v>
      </c>
      <c r="B1403" t="n">
        <v>0.19392650375</v>
      </c>
      <c r="C1403" t="n">
        <v>0.3414984816653855</v>
      </c>
      <c r="D1403" t="n">
        <v>0.05745716234999999</v>
      </c>
      <c r="E1403" t="n">
        <v>0.1051936486175993</v>
      </c>
      <c r="F1403" t="n">
        <v>9.390063507999999</v>
      </c>
      <c r="G1403" t="n">
        <v>9.382935467868791</v>
      </c>
    </row>
    <row r="1404">
      <c r="A1404" s="3" t="n">
        <v>45392.35019947917</v>
      </c>
      <c r="B1404" t="n">
        <v>0.5339034459499999</v>
      </c>
      <c r="C1404" t="n">
        <v>0.4161940202660851</v>
      </c>
      <c r="D1404" t="n">
        <v>0.08379782425</v>
      </c>
      <c r="E1404" t="n">
        <v>0.09202891820198156</v>
      </c>
      <c r="F1404" t="n">
        <v>9.275139376649999</v>
      </c>
      <c r="G1404" t="n">
        <v>9.383688979766109</v>
      </c>
    </row>
    <row r="1405">
      <c r="A1405" s="3" t="n">
        <v>45392.3502000463</v>
      </c>
      <c r="B1405" t="n">
        <v>-0.18914085855</v>
      </c>
      <c r="C1405" t="n">
        <v>0.4162443336382297</v>
      </c>
      <c r="D1405" t="n">
        <v>0.5817893178999999</v>
      </c>
      <c r="E1405" t="n">
        <v>0.2405969454424249</v>
      </c>
      <c r="F1405" t="n">
        <v>9.476254154849999</v>
      </c>
      <c r="G1405" t="n">
        <v>9.395336125379396</v>
      </c>
    </row>
    <row r="1406">
      <c r="A1406" s="3" t="n">
        <v>45392.35020061343</v>
      </c>
      <c r="B1406" t="n">
        <v>1.1635786358</v>
      </c>
      <c r="C1406" t="n">
        <v>0.4246436722149196</v>
      </c>
      <c r="D1406" t="n">
        <v>0.3064578125</v>
      </c>
      <c r="E1406" t="n">
        <v>0.1863442259913758</v>
      </c>
      <c r="F1406" t="n">
        <v>9.392456330599998</v>
      </c>
      <c r="G1406" t="n">
        <v>9.399834680329162</v>
      </c>
    </row>
    <row r="1407">
      <c r="A1407" s="3" t="n">
        <v>45392.35020119213</v>
      </c>
      <c r="B1407" t="n">
        <v>0.42138194385</v>
      </c>
      <c r="C1407" t="n">
        <v>0.4915468330100247</v>
      </c>
      <c r="D1407" t="n">
        <v>0.22265998825</v>
      </c>
      <c r="E1407" t="n">
        <v>0.1800438305452219</v>
      </c>
      <c r="F1407" t="n">
        <v>9.30865850635</v>
      </c>
      <c r="G1407" t="n">
        <v>9.358227967513312</v>
      </c>
    </row>
    <row r="1408">
      <c r="A1408" s="3" t="n">
        <v>45392.35020174769</v>
      </c>
      <c r="B1408" t="n">
        <v>0.5937632375499999</v>
      </c>
      <c r="C1408" t="n">
        <v>0.4679794414395118</v>
      </c>
      <c r="D1408" t="n">
        <v>0.05267151714999999</v>
      </c>
      <c r="E1408" t="n">
        <v>0.09207813432657366</v>
      </c>
      <c r="F1408" t="n">
        <v>9.449913492949999</v>
      </c>
      <c r="G1408" t="n">
        <v>9.349599167042218</v>
      </c>
    </row>
    <row r="1409">
      <c r="A1409" s="3" t="n">
        <v>45392.35020230324</v>
      </c>
      <c r="B1409" t="n">
        <v>0.1723812937</v>
      </c>
      <c r="C1409" t="n">
        <v>0.4114901428680664</v>
      </c>
      <c r="D1409" t="n">
        <v>0.02393803265</v>
      </c>
      <c r="E1409" t="n">
        <v>0.06158480190839176</v>
      </c>
      <c r="F1409" t="n">
        <v>9.1889487298</v>
      </c>
      <c r="G1409" t="n">
        <v>9.314131851453521</v>
      </c>
    </row>
    <row r="1410">
      <c r="A1410" s="3" t="n">
        <v>45392.35020342593</v>
      </c>
      <c r="B1410" t="n">
        <v>0.15801455145</v>
      </c>
      <c r="C1410" t="n">
        <v>0.3652017033391618</v>
      </c>
      <c r="D1410" t="n">
        <v>-0.56263693045</v>
      </c>
      <c r="E1410" t="n">
        <v>0.07548692839790229</v>
      </c>
      <c r="F1410" t="n">
        <v>9.423582637699999</v>
      </c>
      <c r="G1410" t="n">
        <v>9.290719628974385</v>
      </c>
    </row>
    <row r="1411">
      <c r="A1411" s="3" t="n">
        <v>45392.35020346065</v>
      </c>
      <c r="B1411" t="n">
        <v>0.5339034459499999</v>
      </c>
      <c r="C1411" t="n">
        <v>0.2659680062552455</v>
      </c>
      <c r="D1411" t="n">
        <v>0.52433215555</v>
      </c>
      <c r="E1411" t="n">
        <v>0.1475250020045459</v>
      </c>
      <c r="F1411" t="n">
        <v>9.270343924800001</v>
      </c>
      <c r="G1411" t="n">
        <v>9.308918896909816</v>
      </c>
    </row>
    <row r="1412">
      <c r="A1412" s="3" t="n">
        <v>45392.35020400463</v>
      </c>
      <c r="B1412" t="n">
        <v>0.1987219556</v>
      </c>
      <c r="C1412" t="n">
        <v>0.2584604099081592</v>
      </c>
      <c r="D1412" t="n">
        <v>0.35673650705</v>
      </c>
      <c r="E1412" t="n">
        <v>0.2894699287217957</v>
      </c>
      <c r="F1412" t="n">
        <v>9.193734375</v>
      </c>
      <c r="G1412" t="n">
        <v>9.32964697756378</v>
      </c>
    </row>
    <row r="1413">
      <c r="A1413" s="3" t="n">
        <v>45392.35020456019</v>
      </c>
      <c r="B1413" t="n">
        <v>0.22026716565</v>
      </c>
      <c r="C1413" t="n">
        <v>0.2869838629391617</v>
      </c>
      <c r="D1413" t="n">
        <v>0.5219393329499999</v>
      </c>
      <c r="E1413" t="n">
        <v>0.3539573847335674</v>
      </c>
      <c r="F1413" t="n">
        <v>9.311051328949999</v>
      </c>
      <c r="G1413" t="n">
        <v>9.300436418971703</v>
      </c>
    </row>
    <row r="1414">
      <c r="A1414" s="3" t="n">
        <v>45392.35020512732</v>
      </c>
      <c r="B1414" t="n">
        <v>0.2465980209</v>
      </c>
      <c r="C1414" t="n">
        <v>0.3674945392559451</v>
      </c>
      <c r="D1414" t="n">
        <v>0.5698153982499999</v>
      </c>
      <c r="E1414" t="n">
        <v>0.4760900210353159</v>
      </c>
      <c r="F1414" t="n">
        <v>9.509773284549999</v>
      </c>
      <c r="G1414" t="n">
        <v>9.356803945924151</v>
      </c>
    </row>
    <row r="1415">
      <c r="A1415" s="3" t="n">
        <v>45392.35020569444</v>
      </c>
      <c r="B1415" t="n">
        <v>0.53151062335</v>
      </c>
      <c r="C1415" t="n">
        <v>0.1811709323748256</v>
      </c>
      <c r="D1415" t="n">
        <v>0.32082455475</v>
      </c>
      <c r="E1415" t="n">
        <v>0.6567204675532653</v>
      </c>
      <c r="F1415" t="n">
        <v>9.394849153199999</v>
      </c>
      <c r="G1415" t="n">
        <v>9.391645761829979</v>
      </c>
    </row>
    <row r="1416">
      <c r="A1416" s="3" t="n">
        <v>45392.35020681713</v>
      </c>
      <c r="B1416" t="n">
        <v>-0.1628100033</v>
      </c>
      <c r="C1416" t="n">
        <v>0.08640214131573452</v>
      </c>
      <c r="D1416" t="n">
        <v>0.6943206266499999</v>
      </c>
      <c r="E1416" t="n">
        <v>0.5928468301097918</v>
      </c>
      <c r="F1416" t="n">
        <v>9.34217763605</v>
      </c>
      <c r="G1416" t="n">
        <v>9.436990202714593</v>
      </c>
    </row>
    <row r="1417">
      <c r="A1417" s="3" t="n">
        <v>45392.35020686343</v>
      </c>
      <c r="B1417" t="n">
        <v>0.4932058484499999</v>
      </c>
      <c r="C1417" t="n">
        <v>0.02514630793916089</v>
      </c>
      <c r="D1417" t="n">
        <v>0.2729386828</v>
      </c>
      <c r="E1417" t="n">
        <v>0.5466483877395121</v>
      </c>
      <c r="F1417" t="n">
        <v>9.299077409300001</v>
      </c>
      <c r="G1417" t="n">
        <v>9.438635525419489</v>
      </c>
    </row>
    <row r="1418">
      <c r="A1418" s="3" t="n">
        <v>45392.35020738426</v>
      </c>
      <c r="B1418" t="n">
        <v>-0.22744563345</v>
      </c>
      <c r="C1418" t="n">
        <v>-0.009683392524941728</v>
      </c>
      <c r="D1418" t="n">
        <v>1.03669039145</v>
      </c>
      <c r="E1418" t="n">
        <v>0.5944319870738944</v>
      </c>
      <c r="F1418" t="n">
        <v>9.713280885349999</v>
      </c>
      <c r="G1418" t="n">
        <v>9.498563163493149</v>
      </c>
    </row>
    <row r="1419">
      <c r="A1419" s="3" t="n">
        <v>45392.35020795139</v>
      </c>
      <c r="B1419" t="n">
        <v>-0.8810686625999998</v>
      </c>
      <c r="C1419" t="n">
        <v>-0.1231697866913756</v>
      </c>
      <c r="D1419" t="n">
        <v>0.7852969187</v>
      </c>
      <c r="E1419" t="n">
        <v>0.6208413641018665</v>
      </c>
      <c r="F1419" t="n">
        <v>9.473851525600001</v>
      </c>
      <c r="G1419" t="n">
        <v>9.451498467039537</v>
      </c>
    </row>
    <row r="1420">
      <c r="A1420" s="3" t="n">
        <v>45392.35020851852</v>
      </c>
      <c r="B1420" t="n">
        <v>0.4381415087</v>
      </c>
      <c r="C1420" t="n">
        <v>-0.2843402735547794</v>
      </c>
      <c r="D1420" t="n">
        <v>0.0335191297</v>
      </c>
      <c r="E1420" t="n">
        <v>0.5119346297667846</v>
      </c>
      <c r="F1420" t="n">
        <v>9.337382184199999</v>
      </c>
      <c r="G1420" t="n">
        <v>9.433651438427765</v>
      </c>
    </row>
    <row r="1421">
      <c r="A1421" s="3" t="n">
        <v>45392.35020907407</v>
      </c>
      <c r="B1421" t="n">
        <v>-0.18674803595</v>
      </c>
      <c r="C1421" t="n">
        <v>-0.1406209146706298</v>
      </c>
      <c r="D1421" t="n">
        <v>0.28730542505</v>
      </c>
      <c r="E1421" t="n">
        <v>0.4081192840903275</v>
      </c>
      <c r="F1421" t="n">
        <v>9.423582637699999</v>
      </c>
      <c r="G1421" t="n">
        <v>9.419431110148043</v>
      </c>
    </row>
    <row r="1422">
      <c r="A1422" s="3" t="n">
        <v>45392.3502096412</v>
      </c>
      <c r="B1422" t="n">
        <v>-0.01436674225</v>
      </c>
      <c r="C1422" t="n">
        <v>-0.1311109786962708</v>
      </c>
      <c r="D1422" t="n">
        <v>0.9026138726499999</v>
      </c>
      <c r="E1422" t="n">
        <v>0.2429472496997676</v>
      </c>
      <c r="F1422" t="n">
        <v>9.6653950134</v>
      </c>
      <c r="G1422" t="n">
        <v>9.365374958024152</v>
      </c>
    </row>
    <row r="1423">
      <c r="A1423" s="3" t="n">
        <v>45392.35021076389</v>
      </c>
      <c r="B1423" t="n">
        <v>-0.56502975305</v>
      </c>
      <c r="C1423" t="n">
        <v>-0.03656015129160849</v>
      </c>
      <c r="D1423" t="n">
        <v>-0.06703825939999999</v>
      </c>
      <c r="E1423" t="n">
        <v>0.03932900977156187</v>
      </c>
      <c r="F1423" t="n">
        <v>8.91121459515</v>
      </c>
      <c r="G1423" t="n">
        <v>9.352794260477648</v>
      </c>
    </row>
    <row r="1424">
      <c r="A1424" s="3" t="n">
        <v>45392.35021079861</v>
      </c>
      <c r="B1424" t="n">
        <v>-0.1029502117</v>
      </c>
      <c r="C1424" t="n">
        <v>-0.1038318958270399</v>
      </c>
      <c r="D1424" t="n">
        <v>-0.4405343312999999</v>
      </c>
      <c r="E1424" t="n">
        <v>0.01848512378216789</v>
      </c>
      <c r="F1424" t="n">
        <v>9.4259754603</v>
      </c>
      <c r="G1424" t="n">
        <v>9.375224400678697</v>
      </c>
    </row>
    <row r="1425">
      <c r="A1425" s="3" t="n">
        <v>45392.35021136574</v>
      </c>
      <c r="B1425" t="n">
        <v>0.8307899680499999</v>
      </c>
      <c r="C1425" t="n">
        <v>-0.09581236491876489</v>
      </c>
      <c r="D1425" t="n">
        <v>0.196329133</v>
      </c>
      <c r="E1425" t="n">
        <v>-0.0550935996847321</v>
      </c>
      <c r="F1425" t="n">
        <v>9.457091960749999</v>
      </c>
      <c r="G1425" t="n">
        <v>9.39825688406739</v>
      </c>
    </row>
    <row r="1426">
      <c r="A1426" s="3" t="n">
        <v>45392.35021189815</v>
      </c>
      <c r="B1426" t="n">
        <v>-0.4788391062</v>
      </c>
      <c r="C1426" t="n">
        <v>-0.01406902241410264</v>
      </c>
      <c r="D1426" t="n">
        <v>-0.4405343312999999</v>
      </c>
      <c r="E1426" t="n">
        <v>-0.1204849362271565</v>
      </c>
      <c r="F1426" t="n">
        <v>9.366115668699999</v>
      </c>
      <c r="G1426" t="n">
        <v>9.388963585906669</v>
      </c>
    </row>
    <row r="1427">
      <c r="A1427" s="3" t="n">
        <v>45392.35021247685</v>
      </c>
      <c r="B1427" t="n">
        <v>-0.31603890955</v>
      </c>
      <c r="C1427" t="n">
        <v>0.05485460545221459</v>
      </c>
      <c r="D1427" t="n">
        <v>0.14605043845</v>
      </c>
      <c r="E1427" t="n">
        <v>-0.151124248288462</v>
      </c>
      <c r="F1427" t="n">
        <v>9.643839996699999</v>
      </c>
      <c r="G1427" t="n">
        <v>9.387697247934524</v>
      </c>
    </row>
    <row r="1428">
      <c r="A1428" s="3" t="n">
        <v>45392.35021359954</v>
      </c>
      <c r="B1428" t="n">
        <v>-0.12210259915</v>
      </c>
      <c r="C1428" t="n">
        <v>0.1170030954313523</v>
      </c>
      <c r="D1428" t="n">
        <v>0.06943108200000001</v>
      </c>
      <c r="E1428" t="n">
        <v>-0.02792117842132874</v>
      </c>
      <c r="F1428" t="n">
        <v>9.236834601749999</v>
      </c>
      <c r="G1428" t="n">
        <v>9.417635007341984</v>
      </c>
    </row>
    <row r="1429">
      <c r="A1429" s="3" t="n">
        <v>45392.35021415509</v>
      </c>
      <c r="B1429" t="n">
        <v>1.00317126175</v>
      </c>
      <c r="C1429" t="n">
        <v>0.1492493722518652</v>
      </c>
      <c r="D1429" t="n">
        <v>-0.35195086185</v>
      </c>
      <c r="E1429" t="n">
        <v>0.06762233798776246</v>
      </c>
      <c r="F1429" t="n">
        <v>9.392456330599998</v>
      </c>
      <c r="G1429" t="n">
        <v>9.348175054015758</v>
      </c>
    </row>
    <row r="1430">
      <c r="A1430" s="3" t="n">
        <v>45392.35021472222</v>
      </c>
      <c r="B1430" t="n">
        <v>-0.25139347275</v>
      </c>
      <c r="C1430" t="n">
        <v>0.1607619450247091</v>
      </c>
      <c r="D1430" t="n">
        <v>0.3758888945</v>
      </c>
      <c r="E1430" t="n">
        <v>0.01062944850839166</v>
      </c>
      <c r="F1430" t="n">
        <v>9.265558279599999</v>
      </c>
      <c r="G1430" t="n">
        <v>9.313781006548625</v>
      </c>
    </row>
    <row r="1431">
      <c r="A1431" s="3" t="n">
        <v>45392.35021528935</v>
      </c>
      <c r="B1431" t="n">
        <v>0.4094080242</v>
      </c>
      <c r="C1431" t="n">
        <v>0.3332286868778565</v>
      </c>
      <c r="D1431" t="n">
        <v>-0.04549304934999999</v>
      </c>
      <c r="E1431" t="n">
        <v>0.04984105279184165</v>
      </c>
      <c r="F1431" t="n">
        <v>9.2895061189</v>
      </c>
      <c r="G1431" t="n">
        <v>9.301587248779629</v>
      </c>
    </row>
    <row r="1432">
      <c r="A1432" s="3" t="n">
        <v>45392.35021641204</v>
      </c>
      <c r="B1432" t="n">
        <v>0.22026716565</v>
      </c>
      <c r="C1432" t="n">
        <v>0.3932566316652691</v>
      </c>
      <c r="D1432" t="n">
        <v>-0.01197391965</v>
      </c>
      <c r="E1432" t="n">
        <v>-0.1116034487884619</v>
      </c>
      <c r="F1432" t="n">
        <v>9.236834601749999</v>
      </c>
      <c r="G1432" t="n">
        <v>9.291301353051773</v>
      </c>
    </row>
    <row r="1433">
      <c r="A1433" s="3" t="n">
        <v>45392.35021643519</v>
      </c>
      <c r="B1433" t="n">
        <v>0.6177012702</v>
      </c>
      <c r="C1433" t="n">
        <v>0.3658369868127049</v>
      </c>
      <c r="D1433" t="n">
        <v>0.0383047749</v>
      </c>
      <c r="E1433" t="n">
        <v>-0.1777193116053618</v>
      </c>
      <c r="F1433" t="n">
        <v>9.404420443599999</v>
      </c>
      <c r="G1433" t="n">
        <v>9.352991696459116</v>
      </c>
    </row>
    <row r="1434">
      <c r="A1434" s="3" t="n">
        <v>45392.35021697917</v>
      </c>
      <c r="B1434" t="n">
        <v>0.15801455145</v>
      </c>
      <c r="C1434" t="n">
        <v>0.3217597068358983</v>
      </c>
      <c r="D1434" t="n">
        <v>-0.49799149365</v>
      </c>
      <c r="E1434" t="n">
        <v>-0.2047915633109563</v>
      </c>
      <c r="F1434" t="n">
        <v>9.30865850635</v>
      </c>
      <c r="G1434" t="n">
        <v>9.308696247093964</v>
      </c>
    </row>
    <row r="1435">
      <c r="A1435" s="3" t="n">
        <v>45392.35021754629</v>
      </c>
      <c r="B1435" t="n">
        <v>0.404622379</v>
      </c>
      <c r="C1435" t="n">
        <v>0.5143564837082766</v>
      </c>
      <c r="D1435" t="n">
        <v>-0.22026716565</v>
      </c>
      <c r="E1435" t="n">
        <v>-0.245375275658742</v>
      </c>
      <c r="F1435" t="n">
        <v>9.40921589545</v>
      </c>
      <c r="G1435" t="n">
        <v>9.336349788549793</v>
      </c>
    </row>
    <row r="1436">
      <c r="A1436" s="3" t="n">
        <v>45392.35021866898</v>
      </c>
      <c r="B1436" t="n">
        <v>0.6200940927999999</v>
      </c>
      <c r="C1436" t="n">
        <v>0.4152667317876468</v>
      </c>
      <c r="D1436" t="n">
        <v>-0.56024410785</v>
      </c>
      <c r="E1436" t="n">
        <v>-0.1781970028991847</v>
      </c>
      <c r="F1436" t="n">
        <v>9.385268056149998</v>
      </c>
      <c r="G1436" t="n">
        <v>9.368734592873803</v>
      </c>
    </row>
    <row r="1437">
      <c r="A1437" s="3" t="n">
        <v>45392.35021871528</v>
      </c>
      <c r="B1437" t="n">
        <v>0.2370267305</v>
      </c>
      <c r="C1437" t="n">
        <v>0.3594746883171338</v>
      </c>
      <c r="D1437" t="n">
        <v>0.08140500164999999</v>
      </c>
      <c r="E1437" t="n">
        <v>-0.04343991630477866</v>
      </c>
      <c r="F1437" t="n">
        <v>9.3254180712</v>
      </c>
      <c r="G1437" t="n">
        <v>9.388596876630912</v>
      </c>
    </row>
    <row r="1438">
      <c r="A1438" s="3" t="n">
        <v>45392.35021923611</v>
      </c>
      <c r="B1438" t="n">
        <v>0.4932058484499999</v>
      </c>
      <c r="C1438" t="n">
        <v>0.2585838273984855</v>
      </c>
      <c r="D1438" t="n">
        <v>0.15083608365</v>
      </c>
      <c r="E1438" t="n">
        <v>-0.06702964143484869</v>
      </c>
      <c r="F1438" t="n">
        <v>9.14345568045</v>
      </c>
      <c r="G1438" t="n">
        <v>9.373299737034408</v>
      </c>
    </row>
    <row r="1439">
      <c r="A1439" s="3" t="n">
        <v>45392.35021980324</v>
      </c>
      <c r="B1439" t="n">
        <v>0.39982692715</v>
      </c>
      <c r="C1439" t="n">
        <v>0.2586834254731942</v>
      </c>
      <c r="D1439" t="n">
        <v>0.21548152045</v>
      </c>
      <c r="E1439" t="n">
        <v>0.03259474435571107</v>
      </c>
      <c r="F1439" t="n">
        <v>9.636661528899999</v>
      </c>
      <c r="G1439" t="n">
        <v>9.366479246248394</v>
      </c>
    </row>
    <row r="1440">
      <c r="A1440" s="3" t="n">
        <v>45392.3502203588</v>
      </c>
      <c r="B1440" t="n">
        <v>-0.34955803925</v>
      </c>
      <c r="C1440" t="n">
        <v>0.1049741762477858</v>
      </c>
      <c r="D1440" t="n">
        <v>-0.02393803265</v>
      </c>
      <c r="E1440" t="n">
        <v>-0.0144569451425408</v>
      </c>
      <c r="F1440" t="n">
        <v>9.45230631555</v>
      </c>
      <c r="G1440" t="n">
        <v>9.391426403756785</v>
      </c>
    </row>
    <row r="1441">
      <c r="A1441" s="3" t="n">
        <v>45392.35022092592</v>
      </c>
      <c r="B1441" t="n">
        <v>0.1316836962</v>
      </c>
      <c r="C1441" t="n">
        <v>0.1379574833930073</v>
      </c>
      <c r="D1441" t="n">
        <v>0.0957717439</v>
      </c>
      <c r="E1441" t="n">
        <v>-0.07775514482272745</v>
      </c>
      <c r="F1441" t="n">
        <v>9.294291764099999</v>
      </c>
      <c r="G1441" t="n">
        <v>9.375091725162148</v>
      </c>
    </row>
    <row r="1442">
      <c r="A1442" s="3" t="n">
        <v>45392.35022149306</v>
      </c>
      <c r="B1442" t="n">
        <v>0.1747741163</v>
      </c>
      <c r="C1442" t="n">
        <v>0.1429584634251752</v>
      </c>
      <c r="D1442" t="n">
        <v>-0.8379684358499999</v>
      </c>
      <c r="E1442" t="n">
        <v>-0.1824980304301869</v>
      </c>
      <c r="F1442" t="n">
        <v>9.27992502185</v>
      </c>
      <c r="G1442" t="n">
        <v>9.377401614134641</v>
      </c>
    </row>
    <row r="1443">
      <c r="A1443" s="3" t="n">
        <v>45392.35022206019</v>
      </c>
      <c r="B1443" t="n">
        <v>0.26335758575</v>
      </c>
      <c r="C1443" t="n">
        <v>0.08449421069662028</v>
      </c>
      <c r="D1443" t="n">
        <v>0.22026716565</v>
      </c>
      <c r="E1443" t="n">
        <v>-0.229138114940327</v>
      </c>
      <c r="F1443" t="n">
        <v>9.3589372009</v>
      </c>
      <c r="G1443" t="n">
        <v>9.35388885634851</v>
      </c>
    </row>
    <row r="1444">
      <c r="A1444" s="3" t="n">
        <v>45392.35022261574</v>
      </c>
      <c r="B1444" t="n">
        <v>-0.07182390459999999</v>
      </c>
      <c r="C1444" t="n">
        <v>0.1539993569064107</v>
      </c>
      <c r="D1444" t="n">
        <v>-0.4309532342499999</v>
      </c>
      <c r="E1444" t="n">
        <v>-0.1939295211807698</v>
      </c>
      <c r="F1444" t="n">
        <v>9.48103980005</v>
      </c>
      <c r="G1444" t="n">
        <v>9.26583266006611</v>
      </c>
    </row>
    <row r="1445">
      <c r="A1445" s="3" t="n">
        <v>45392.35022373842</v>
      </c>
      <c r="B1445" t="n">
        <v>0.7493849664</v>
      </c>
      <c r="C1445" t="n">
        <v>0.2285038372770403</v>
      </c>
      <c r="D1445" t="n">
        <v>-0.1364693414</v>
      </c>
      <c r="E1445" t="n">
        <v>-0.07535304133717967</v>
      </c>
      <c r="F1445" t="n">
        <v>9.08120306625</v>
      </c>
      <c r="G1445" t="n">
        <v>9.262294128146761</v>
      </c>
    </row>
    <row r="1446">
      <c r="A1446" s="3" t="n">
        <v>45392.35022378472</v>
      </c>
      <c r="B1446" t="n">
        <v>-0.3136362803</v>
      </c>
      <c r="C1446" t="n">
        <v>0.1500131937043128</v>
      </c>
      <c r="D1446" t="n">
        <v>0.19153368115</v>
      </c>
      <c r="E1446" t="n">
        <v>-0.02799995165186487</v>
      </c>
      <c r="F1446" t="n">
        <v>9.354141749049999</v>
      </c>
      <c r="G1446" t="n">
        <v>9.271518596882892</v>
      </c>
    </row>
    <row r="1447">
      <c r="A1447" s="3" t="n">
        <v>45392.35022431713</v>
      </c>
      <c r="B1447" t="n">
        <v>0.05506433975</v>
      </c>
      <c r="C1447" t="n">
        <v>0.07280196363706311</v>
      </c>
      <c r="D1447" t="n">
        <v>0.06943108200000001</v>
      </c>
      <c r="E1447" t="n">
        <v>0.1956643381391614</v>
      </c>
      <c r="F1447" t="n">
        <v>9.184153277949999</v>
      </c>
      <c r="G1447" t="n">
        <v>9.272003854612963</v>
      </c>
    </row>
    <row r="1448">
      <c r="A1448" s="3" t="n">
        <v>45392.35022487269</v>
      </c>
      <c r="B1448" t="n">
        <v>0.3830673623</v>
      </c>
      <c r="C1448" t="n">
        <v>0.08979999695512844</v>
      </c>
      <c r="D1448" t="n">
        <v>0.36152215225</v>
      </c>
      <c r="E1448" t="n">
        <v>0.1276779425572264</v>
      </c>
      <c r="F1448" t="n">
        <v>9.212886762449999</v>
      </c>
      <c r="G1448" t="n">
        <v>9.285911695933473</v>
      </c>
    </row>
    <row r="1449">
      <c r="A1449" s="3" t="n">
        <v>45392.35022543981</v>
      </c>
      <c r="B1449" t="n">
        <v>-0.07901217904999999</v>
      </c>
      <c r="C1449" t="n">
        <v>0.002631588239277366</v>
      </c>
      <c r="D1449" t="n">
        <v>0.2729386828</v>
      </c>
      <c r="E1449" t="n">
        <v>0.3618126942581595</v>
      </c>
      <c r="F1449" t="n">
        <v>9.378089588349999</v>
      </c>
      <c r="G1449" t="n">
        <v>9.305725677938954</v>
      </c>
    </row>
    <row r="1450">
      <c r="A1450" s="3" t="n">
        <v>45392.3502265625</v>
      </c>
      <c r="B1450" t="n">
        <v>-0.11492413135</v>
      </c>
      <c r="C1450" t="n">
        <v>-0.005868102769813564</v>
      </c>
      <c r="D1450" t="n">
        <v>0.09097629205</v>
      </c>
      <c r="E1450" t="n">
        <v>0.3624103970030312</v>
      </c>
      <c r="F1450" t="n">
        <v>9.382875233549999</v>
      </c>
      <c r="G1450" t="n">
        <v>9.34697516809851</v>
      </c>
    </row>
    <row r="1451">
      <c r="A1451" s="3" t="n">
        <v>45392.35022659722</v>
      </c>
      <c r="B1451" t="n">
        <v>0.01915238745</v>
      </c>
      <c r="C1451" t="n">
        <v>0.131030742468998</v>
      </c>
      <c r="D1451" t="n">
        <v>0.8379684358499999</v>
      </c>
      <c r="E1451" t="n">
        <v>0.5289509962627055</v>
      </c>
      <c r="F1451" t="n">
        <v>9.361330023500001</v>
      </c>
      <c r="G1451" t="n">
        <v>9.306832480688836</v>
      </c>
    </row>
    <row r="1452">
      <c r="A1452" s="3" t="n">
        <v>45392.35022769676</v>
      </c>
      <c r="B1452" t="n">
        <v>0.3830673623</v>
      </c>
      <c r="C1452" t="n">
        <v>0.1858192844748257</v>
      </c>
      <c r="D1452" t="n">
        <v>0.07901217904999999</v>
      </c>
      <c r="E1452" t="n">
        <v>0.575484990650118</v>
      </c>
      <c r="F1452" t="n">
        <v>9.373303943149999</v>
      </c>
      <c r="G1452" t="n">
        <v>9.344386921137556</v>
      </c>
    </row>
    <row r="1453">
      <c r="A1453" s="3" t="n">
        <v>45392.35022771991</v>
      </c>
      <c r="B1453" t="n">
        <v>-0.2465980209</v>
      </c>
      <c r="C1453" t="n">
        <v>0.2433368640181825</v>
      </c>
      <c r="D1453" t="n">
        <v>1.2617432023</v>
      </c>
      <c r="E1453" t="n">
        <v>0.5240571578821693</v>
      </c>
      <c r="F1453" t="n">
        <v>9.239227424349998</v>
      </c>
      <c r="G1453" t="n">
        <v>9.291938259537321</v>
      </c>
    </row>
    <row r="1454">
      <c r="A1454" s="3" t="n">
        <v>45392.35022881944</v>
      </c>
      <c r="B1454" t="n">
        <v>0.8236016936</v>
      </c>
      <c r="C1454" t="n">
        <v>0.337336393105712</v>
      </c>
      <c r="D1454" t="n">
        <v>0.2011147782</v>
      </c>
      <c r="E1454" t="n">
        <v>0.5285048736953394</v>
      </c>
      <c r="F1454" t="n">
        <v>9.21527958505</v>
      </c>
      <c r="G1454" t="n">
        <v>9.262498536222052</v>
      </c>
    </row>
    <row r="1455">
      <c r="A1455" s="3" t="n">
        <v>45392.35022885416</v>
      </c>
      <c r="B1455" t="n">
        <v>0.25857194055</v>
      </c>
      <c r="C1455" t="n">
        <v>0.205879369962588</v>
      </c>
      <c r="D1455" t="n">
        <v>1.20428603995</v>
      </c>
      <c r="E1455" t="n">
        <v>0.8011755537806549</v>
      </c>
      <c r="F1455" t="n">
        <v>9.239227424349998</v>
      </c>
      <c r="G1455" t="n">
        <v>9.312469635708183</v>
      </c>
    </row>
    <row r="1456">
      <c r="A1456" s="3" t="n">
        <v>45392.35022938657</v>
      </c>
      <c r="B1456" t="n">
        <v>0.35434368445</v>
      </c>
      <c r="C1456" t="n">
        <v>0.05545340544463884</v>
      </c>
      <c r="D1456" t="n">
        <v>-0.07901217904999999</v>
      </c>
      <c r="E1456" t="n">
        <v>0.8372267422231958</v>
      </c>
      <c r="F1456" t="n">
        <v>9.45949459</v>
      </c>
      <c r="G1456" t="n">
        <v>9.296005184731143</v>
      </c>
    </row>
    <row r="1457">
      <c r="A1457" s="3" t="n">
        <v>45392.35022996528</v>
      </c>
      <c r="B1457" t="n">
        <v>-0.09097629205</v>
      </c>
      <c r="C1457" t="n">
        <v>0.01748139372424245</v>
      </c>
      <c r="D1457" t="n">
        <v>0.60333452795</v>
      </c>
      <c r="E1457" t="n">
        <v>0.8666707402320538</v>
      </c>
      <c r="F1457" t="n">
        <v>9.10515090555</v>
      </c>
      <c r="G1457" t="n">
        <v>9.354141657612729</v>
      </c>
    </row>
    <row r="1458">
      <c r="A1458" s="3" t="n">
        <v>45392.35023052083</v>
      </c>
      <c r="B1458" t="n">
        <v>-0.29448389285</v>
      </c>
      <c r="C1458" t="n">
        <v>0.02129291169090913</v>
      </c>
      <c r="D1458" t="n">
        <v>1.31441471945</v>
      </c>
      <c r="E1458" t="n">
        <v>0.6405283854217967</v>
      </c>
      <c r="F1458" t="n">
        <v>9.574408914699999</v>
      </c>
      <c r="G1458" t="n">
        <v>9.365944863831029</v>
      </c>
    </row>
    <row r="1459">
      <c r="A1459" s="3" t="n">
        <v>45392.35023108796</v>
      </c>
      <c r="B1459" t="n">
        <v>-0.6536132225</v>
      </c>
      <c r="C1459" t="n">
        <v>-0.05228402874871812</v>
      </c>
      <c r="D1459" t="n">
        <v>1.79325382565</v>
      </c>
      <c r="E1459" t="n">
        <v>0.5826039327703979</v>
      </c>
      <c r="F1459" t="n">
        <v>9.548078059449999</v>
      </c>
      <c r="G1459" t="n">
        <v>9.409660783613894</v>
      </c>
    </row>
    <row r="1460">
      <c r="A1460" s="3" t="n">
        <v>45392.35023164352</v>
      </c>
      <c r="B1460" t="n">
        <v>0.35195086185</v>
      </c>
      <c r="C1460" t="n">
        <v>0.01949710605606065</v>
      </c>
      <c r="D1460" t="n">
        <v>-0.4405343312999999</v>
      </c>
      <c r="E1460" t="n">
        <v>0.344919813830537</v>
      </c>
      <c r="F1460" t="n">
        <v>9.10515090555</v>
      </c>
      <c r="G1460" t="n">
        <v>9.401534293928581</v>
      </c>
    </row>
    <row r="1461">
      <c r="A1461" s="3" t="n">
        <v>45392.35023221065</v>
      </c>
      <c r="B1461" t="n">
        <v>0.6847395296</v>
      </c>
      <c r="C1461" t="n">
        <v>0.1437987493164339</v>
      </c>
      <c r="D1461" t="n">
        <v>-0.2442051983</v>
      </c>
      <c r="E1461" t="n">
        <v>0.2462728470159681</v>
      </c>
      <c r="F1461" t="n">
        <v>9.64624262595</v>
      </c>
      <c r="G1461" t="n">
        <v>9.443529318081378</v>
      </c>
    </row>
    <row r="1462">
      <c r="A1462" s="3" t="n">
        <v>45392.35023277778</v>
      </c>
      <c r="B1462" t="n">
        <v>0.11253130875</v>
      </c>
      <c r="C1462" t="n">
        <v>0.2553602741046627</v>
      </c>
      <c r="D1462" t="n">
        <v>-0.32561019995</v>
      </c>
      <c r="E1462" t="n">
        <v>-0.05046858695454563</v>
      </c>
      <c r="F1462" t="n">
        <v>9.200912842799999</v>
      </c>
      <c r="G1462" t="n">
        <v>9.46269402670702</v>
      </c>
    </row>
    <row r="1463">
      <c r="A1463" s="3" t="n">
        <v>45392.35023334491</v>
      </c>
      <c r="B1463" t="n">
        <v>0.2681530376</v>
      </c>
      <c r="C1463" t="n">
        <v>0.2997216269009332</v>
      </c>
      <c r="D1463" t="n">
        <v>0.09336911464999999</v>
      </c>
      <c r="E1463" t="n">
        <v>-0.2564922449702804</v>
      </c>
      <c r="F1463" t="n">
        <v>9.61272349625</v>
      </c>
      <c r="G1463" t="n">
        <v>9.34843629037054</v>
      </c>
    </row>
    <row r="1464">
      <c r="A1464" s="3" t="n">
        <v>45392.35023391204</v>
      </c>
      <c r="B1464" t="n">
        <v>0.15801455145</v>
      </c>
      <c r="C1464" t="n">
        <v>0.3092925286924251</v>
      </c>
      <c r="D1464" t="n">
        <v>-0.15322890625</v>
      </c>
      <c r="E1464" t="n">
        <v>-0.3102525517228447</v>
      </c>
      <c r="F1464" t="n">
        <v>9.303863054499999</v>
      </c>
      <c r="G1464" t="n">
        <v>9.347614726265643</v>
      </c>
    </row>
    <row r="1465">
      <c r="A1465" s="3" t="n">
        <v>45392.35023446759</v>
      </c>
      <c r="B1465" t="n">
        <v>0.4477127990999999</v>
      </c>
      <c r="C1465" t="n">
        <v>0.2046961027738933</v>
      </c>
      <c r="D1465" t="n">
        <v>-0.1005573891</v>
      </c>
      <c r="E1465" t="n">
        <v>-0.0170997344505828</v>
      </c>
      <c r="F1465" t="n">
        <v>9.5768017373</v>
      </c>
      <c r="G1465" t="n">
        <v>9.395649778164127</v>
      </c>
    </row>
    <row r="1466">
      <c r="A1466" s="3" t="n">
        <v>45392.350235625</v>
      </c>
      <c r="B1466" t="n">
        <v>-0.1077358569</v>
      </c>
      <c r="C1466" t="n">
        <v>0.1922117572780891</v>
      </c>
      <c r="D1466" t="n">
        <v>-0.08619064685</v>
      </c>
      <c r="E1466" t="n">
        <v>0.003074259048717959</v>
      </c>
      <c r="F1466" t="n">
        <v>9.035719823549998</v>
      </c>
      <c r="G1466" t="n">
        <v>9.351812269636856</v>
      </c>
    </row>
    <row r="1467">
      <c r="A1467" s="3" t="n">
        <v>45392.3502356713</v>
      </c>
      <c r="B1467" t="n">
        <v>0.1747741163</v>
      </c>
      <c r="C1467" t="n">
        <v>0.1587713550899771</v>
      </c>
      <c r="D1467" t="n">
        <v>0.07901217904999999</v>
      </c>
      <c r="E1467" t="n">
        <v>0.08792114339615413</v>
      </c>
      <c r="F1467" t="n">
        <v>9.1266961156</v>
      </c>
      <c r="G1467" t="n">
        <v>9.34314076794851</v>
      </c>
    </row>
    <row r="1468">
      <c r="A1468" s="3" t="n">
        <v>45392.35023672454</v>
      </c>
      <c r="B1468" t="n">
        <v>0.3663176041</v>
      </c>
      <c r="C1468" t="n">
        <v>0.1844216196862476</v>
      </c>
      <c r="D1468" t="n">
        <v>0.01915238745</v>
      </c>
      <c r="E1468" t="n">
        <v>0.07914330013251772</v>
      </c>
      <c r="F1468" t="n">
        <v>9.651028271149999</v>
      </c>
      <c r="G1468" t="n">
        <v>9.248941448369141</v>
      </c>
    </row>
    <row r="1469">
      <c r="A1469" s="3" t="n">
        <v>45392.35023841435</v>
      </c>
      <c r="B1469" t="n">
        <v>0.2681530376</v>
      </c>
      <c r="C1469" t="n">
        <v>0.2031401371665507</v>
      </c>
      <c r="D1469" t="n">
        <v>0.4118008468</v>
      </c>
      <c r="E1469" t="n">
        <v>0.01693217560559444</v>
      </c>
      <c r="F1469" t="n">
        <v>9.423582637699999</v>
      </c>
      <c r="G1469" t="n">
        <v>9.261863527060397</v>
      </c>
    </row>
    <row r="1470">
      <c r="A1470" s="3" t="n">
        <v>45392.35023953704</v>
      </c>
      <c r="B1470" t="n">
        <v>0.1053430343</v>
      </c>
      <c r="C1470" t="n">
        <v>0.2289398560231941</v>
      </c>
      <c r="D1470" t="n">
        <v>-0.1652028259</v>
      </c>
      <c r="E1470" t="n">
        <v>-0.03783899331398612</v>
      </c>
      <c r="F1470" t="n">
        <v>9.124303293000001</v>
      </c>
      <c r="G1470" t="n">
        <v>9.262701092692101</v>
      </c>
    </row>
    <row r="1471">
      <c r="A1471" s="3" t="n">
        <v>45392.35023957176</v>
      </c>
      <c r="B1471" t="n">
        <v>-0.0742167272</v>
      </c>
      <c r="C1471" t="n">
        <v>0.3305777825097911</v>
      </c>
      <c r="D1471" t="n">
        <v>0.18196239075</v>
      </c>
      <c r="E1471" t="n">
        <v>-0.03487628776643369</v>
      </c>
      <c r="F1471" t="n">
        <v>9.06923895325</v>
      </c>
      <c r="G1471" t="n">
        <v>9.33042433173604</v>
      </c>
    </row>
    <row r="1472">
      <c r="A1472" s="3" t="n">
        <v>45392.35023960648</v>
      </c>
      <c r="B1472" t="n">
        <v>0.7733229990499999</v>
      </c>
      <c r="C1472" t="n">
        <v>0.2969644266762246</v>
      </c>
      <c r="D1472" t="n">
        <v>-0.4070152016</v>
      </c>
      <c r="E1472" t="n">
        <v>0.02587650332599075</v>
      </c>
      <c r="F1472" t="n">
        <v>9.236834601749999</v>
      </c>
      <c r="G1472" t="n">
        <v>9.328899614824618</v>
      </c>
    </row>
    <row r="1473">
      <c r="A1473" s="3" t="n">
        <v>45392.35023962963</v>
      </c>
      <c r="B1473" t="n">
        <v>0.15801455145</v>
      </c>
      <c r="C1473" t="n">
        <v>0.1615482829113057</v>
      </c>
      <c r="D1473" t="n">
        <v>-0.3663176041</v>
      </c>
      <c r="E1473" t="n">
        <v>0.04809482903076936</v>
      </c>
      <c r="F1473" t="n">
        <v>9.54568523685</v>
      </c>
      <c r="G1473" t="n">
        <v>9.289028564762146</v>
      </c>
    </row>
    <row r="1474">
      <c r="A1474" s="3" t="n">
        <v>45392.35024011574</v>
      </c>
      <c r="B1474" t="n">
        <v>0.3423697648</v>
      </c>
      <c r="C1474" t="n">
        <v>0.1857641477853152</v>
      </c>
      <c r="D1474" t="n">
        <v>0.4094080242</v>
      </c>
      <c r="E1474" t="n">
        <v>0.08650814000116575</v>
      </c>
      <c r="F1474" t="n">
        <v>9.421180008449999</v>
      </c>
      <c r="G1474" t="n">
        <v>9.355880497812146</v>
      </c>
    </row>
    <row r="1475">
      <c r="A1475" s="3" t="n">
        <v>45392.35024123843</v>
      </c>
      <c r="B1475" t="n">
        <v>0.18674803595</v>
      </c>
      <c r="C1475" t="n">
        <v>0.20528134718718</v>
      </c>
      <c r="D1475" t="n">
        <v>0.5147510585</v>
      </c>
      <c r="E1475" t="n">
        <v>0.172917070536131</v>
      </c>
      <c r="F1475" t="n">
        <v>9.387660878749999</v>
      </c>
      <c r="G1475" t="n">
        <v>9.367879471281261</v>
      </c>
    </row>
    <row r="1476">
      <c r="A1476" s="3" t="n">
        <v>45392.35024126157</v>
      </c>
      <c r="B1476" t="n">
        <v>-0.19153368115</v>
      </c>
      <c r="C1476" t="n">
        <v>0.1673769304878793</v>
      </c>
      <c r="D1476" t="n">
        <v>0.3758888945</v>
      </c>
      <c r="E1476" t="n">
        <v>0.1567217195213291</v>
      </c>
      <c r="F1476" t="n">
        <v>9.337382184199999</v>
      </c>
      <c r="G1476" t="n">
        <v>9.36862722262893</v>
      </c>
    </row>
    <row r="1477">
      <c r="A1477" s="3" t="n">
        <v>45392.35024181713</v>
      </c>
      <c r="B1477" t="n">
        <v>-0.14844326105</v>
      </c>
      <c r="C1477" t="n">
        <v>0.1683214548966205</v>
      </c>
      <c r="D1477" t="n">
        <v>-0.12449542175</v>
      </c>
      <c r="E1477" t="n">
        <v>0.2102051312821684</v>
      </c>
      <c r="F1477" t="n">
        <v>9.258379811799999</v>
      </c>
      <c r="G1477" t="n">
        <v>9.375714367429513</v>
      </c>
    </row>
    <row r="1478">
      <c r="A1478" s="3" t="n">
        <v>45392.35024292824</v>
      </c>
      <c r="B1478" t="n">
        <v>0.8427638877</v>
      </c>
      <c r="C1478" t="n">
        <v>0.3049979246314694</v>
      </c>
      <c r="D1478" t="n">
        <v>0.1723812937</v>
      </c>
      <c r="E1478" t="n">
        <v>0.1994847483828678</v>
      </c>
      <c r="F1478" t="n">
        <v>9.399634798399999</v>
      </c>
      <c r="G1478" t="n">
        <v>9.362125802287439</v>
      </c>
    </row>
    <row r="1479">
      <c r="A1479" s="3" t="n">
        <v>45392.35024296297</v>
      </c>
      <c r="B1479" t="n">
        <v>0.24900065015</v>
      </c>
      <c r="C1479" t="n">
        <v>0.3604393289310033</v>
      </c>
      <c r="D1479" t="n">
        <v>-0.07182390459999999</v>
      </c>
      <c r="E1479" t="n">
        <v>0.03848138603729612</v>
      </c>
      <c r="F1479" t="n">
        <v>9.186555907200001</v>
      </c>
      <c r="G1479" t="n">
        <v>9.35486604673126</v>
      </c>
    </row>
    <row r="1480">
      <c r="A1480" s="3" t="n">
        <v>45392.35024349537</v>
      </c>
      <c r="B1480" t="n">
        <v>0.2992793447</v>
      </c>
      <c r="C1480" t="n">
        <v>0.339271046274593</v>
      </c>
      <c r="D1480" t="n">
        <v>0.009581097049999999</v>
      </c>
      <c r="E1480" t="n">
        <v>0.03498217215524484</v>
      </c>
      <c r="F1480" t="n">
        <v>9.603142399199999</v>
      </c>
      <c r="G1480" t="n">
        <v>9.383557812964945</v>
      </c>
    </row>
    <row r="1481">
      <c r="A1481" s="3" t="n">
        <v>45392.3502440625</v>
      </c>
      <c r="B1481" t="n">
        <v>0.7326254015499999</v>
      </c>
      <c r="C1481" t="n">
        <v>0.4032383155092086</v>
      </c>
      <c r="D1481" t="n">
        <v>0.2705458602</v>
      </c>
      <c r="E1481" t="n">
        <v>0.06902530613951065</v>
      </c>
      <c r="F1481" t="n">
        <v>9.557649349849999</v>
      </c>
      <c r="G1481" t="n">
        <v>9.426536290955269</v>
      </c>
    </row>
    <row r="1482">
      <c r="A1482" s="3" t="n">
        <v>45392.35024462963</v>
      </c>
      <c r="B1482" t="n">
        <v>0.21548152045</v>
      </c>
      <c r="C1482" t="n">
        <v>0.2825899579747094</v>
      </c>
      <c r="D1482" t="n">
        <v>0.2106860686</v>
      </c>
      <c r="E1482" t="n">
        <v>0.1524708910658512</v>
      </c>
      <c r="F1482" t="n">
        <v>9.272746554049998</v>
      </c>
      <c r="G1482" t="n">
        <v>9.46177425894618</v>
      </c>
    </row>
    <row r="1483">
      <c r="A1483" s="3" t="n">
        <v>45392.35024519676</v>
      </c>
      <c r="B1483" t="n">
        <v>-0.0047856452</v>
      </c>
      <c r="C1483" t="n">
        <v>0.1470666954174829</v>
      </c>
      <c r="D1483" t="n">
        <v>-0.18914085855</v>
      </c>
      <c r="E1483" t="n">
        <v>0.1674611899561776</v>
      </c>
      <c r="F1483" t="n">
        <v>9.2966845867</v>
      </c>
      <c r="G1483" t="n">
        <v>9.443798943808067</v>
      </c>
    </row>
    <row r="1484">
      <c r="A1484" s="3" t="n">
        <v>45392.35024575231</v>
      </c>
      <c r="B1484" t="n">
        <v>-0.1628100033</v>
      </c>
      <c r="C1484" t="n">
        <v>0.2025515552919586</v>
      </c>
      <c r="D1484" t="n">
        <v>0.4572938961499999</v>
      </c>
      <c r="E1484" t="n">
        <v>0.1749060603181823</v>
      </c>
      <c r="F1484" t="n">
        <v>9.631875883699999</v>
      </c>
      <c r="G1484" t="n">
        <v>9.452901160879396</v>
      </c>
    </row>
    <row r="1485">
      <c r="A1485" s="3" t="n">
        <v>45392.35024630787</v>
      </c>
      <c r="B1485" t="n">
        <v>0.5530558334</v>
      </c>
      <c r="C1485" t="n">
        <v>0.1689314559578093</v>
      </c>
      <c r="D1485" t="n">
        <v>0.11492413135</v>
      </c>
      <c r="E1485" t="n">
        <v>0.2441479585526813</v>
      </c>
      <c r="F1485" t="n">
        <v>9.47864697745</v>
      </c>
      <c r="G1485" t="n">
        <v>9.37082875840562</v>
      </c>
    </row>
    <row r="1486">
      <c r="A1486" s="3" t="n">
        <v>45392.35024688658</v>
      </c>
      <c r="B1486" t="n">
        <v>-0.2011147782</v>
      </c>
      <c r="C1486" t="n">
        <v>0.1072794019181821</v>
      </c>
      <c r="D1486" t="n">
        <v>0.25139347275</v>
      </c>
      <c r="E1486" t="n">
        <v>0.1530285214157347</v>
      </c>
      <c r="F1486" t="n">
        <v>9.373303943149999</v>
      </c>
      <c r="G1486" t="n">
        <v>9.414388114678347</v>
      </c>
    </row>
    <row r="1487">
      <c r="A1487" s="3" t="n">
        <v>45392.35024744213</v>
      </c>
      <c r="B1487" t="n">
        <v>0.4141936694</v>
      </c>
      <c r="C1487" t="n">
        <v>0.09994578788613083</v>
      </c>
      <c r="D1487" t="n">
        <v>0.07182390459999999</v>
      </c>
      <c r="E1487" t="n">
        <v>-0.04045586014860156</v>
      </c>
      <c r="F1487" t="n">
        <v>9.27992502185</v>
      </c>
      <c r="G1487" t="n">
        <v>9.444780751774267</v>
      </c>
    </row>
    <row r="1488">
      <c r="A1488" s="3" t="n">
        <v>45392.35024800926</v>
      </c>
      <c r="B1488" t="n">
        <v>0.265760215</v>
      </c>
      <c r="C1488" t="n">
        <v>0.0112611430680653</v>
      </c>
      <c r="D1488" t="n">
        <v>-0.01915238745</v>
      </c>
      <c r="E1488" t="n">
        <v>-0.1011889236444059</v>
      </c>
      <c r="F1488" t="n">
        <v>9.45230631555</v>
      </c>
      <c r="G1488" t="n">
        <v>9.44865872179583</v>
      </c>
    </row>
    <row r="1489">
      <c r="A1489" s="3" t="n">
        <v>45392.35024857639</v>
      </c>
      <c r="B1489" t="n">
        <v>-0.21548152045</v>
      </c>
      <c r="C1489" t="n">
        <v>-0.01591047811899769</v>
      </c>
      <c r="D1489" t="n">
        <v>0.2465980209</v>
      </c>
      <c r="E1489" t="n">
        <v>-0.136482896979138</v>
      </c>
      <c r="F1489" t="n">
        <v>9.31344415155</v>
      </c>
      <c r="G1489" t="n">
        <v>9.38792094927928</v>
      </c>
    </row>
    <row r="1490">
      <c r="A1490" s="3" t="n">
        <v>45392.35024914352</v>
      </c>
      <c r="B1490" t="n">
        <v>-0.29209107025</v>
      </c>
      <c r="C1490" t="n">
        <v>-0.1902234989944061</v>
      </c>
      <c r="D1490" t="n">
        <v>-0.8427638877</v>
      </c>
      <c r="E1490" t="n">
        <v>0.09161324425419608</v>
      </c>
      <c r="F1490" t="n">
        <v>9.71567370795</v>
      </c>
      <c r="G1490" t="n">
        <v>9.360082818782077</v>
      </c>
    </row>
    <row r="1491">
      <c r="A1491" s="3" t="n">
        <v>45392.3502502662</v>
      </c>
      <c r="B1491" t="n">
        <v>-0.3423697648</v>
      </c>
      <c r="C1491" t="n">
        <v>-0.1600314524666671</v>
      </c>
      <c r="D1491" t="n">
        <v>-0.28491260245</v>
      </c>
      <c r="E1491" t="n">
        <v>0.2547702749519821</v>
      </c>
      <c r="F1491" t="n">
        <v>9.2679511022</v>
      </c>
      <c r="G1491" t="n">
        <v>9.366350342520306</v>
      </c>
    </row>
    <row r="1492">
      <c r="A1492" s="3" t="n">
        <v>45392.35025082176</v>
      </c>
      <c r="B1492" t="n">
        <v>-0.22744563345</v>
      </c>
      <c r="C1492" t="n">
        <v>-0.2100807308409097</v>
      </c>
      <c r="D1492" t="n">
        <v>1.0941475538</v>
      </c>
      <c r="E1492" t="n">
        <v>0.4882578791902112</v>
      </c>
      <c r="F1492" t="n">
        <v>9.35174892645</v>
      </c>
      <c r="G1492" t="n">
        <v>9.361875995594664</v>
      </c>
    </row>
    <row r="1493">
      <c r="A1493" s="3" t="n">
        <v>45392.35025085648</v>
      </c>
      <c r="B1493" t="n">
        <v>0.2059004234</v>
      </c>
      <c r="C1493" t="n">
        <v>-0.1315976765637533</v>
      </c>
      <c r="D1493" t="n">
        <v>1.13724778055</v>
      </c>
      <c r="E1493" t="n">
        <v>0.7777336141803053</v>
      </c>
      <c r="F1493" t="n">
        <v>9.10515090555</v>
      </c>
      <c r="G1493" t="n">
        <v>9.345630262629745</v>
      </c>
    </row>
    <row r="1494">
      <c r="A1494" s="3" t="n">
        <v>45392.35025140046</v>
      </c>
      <c r="B1494" t="n">
        <v>-0.4381415087</v>
      </c>
      <c r="C1494" t="n">
        <v>-0.07246853753706314</v>
      </c>
      <c r="D1494" t="n">
        <v>1.31680754205</v>
      </c>
      <c r="E1494" t="n">
        <v>0.8980257777280911</v>
      </c>
      <c r="F1494" t="n">
        <v>9.327810893799999</v>
      </c>
      <c r="G1494" t="n">
        <v>9.328781957883942</v>
      </c>
    </row>
    <row r="1495">
      <c r="A1495" s="3" t="n">
        <v>45392.35025196759</v>
      </c>
      <c r="B1495" t="n">
        <v>0.36152215225</v>
      </c>
      <c r="C1495" t="n">
        <v>0.00190783918181818</v>
      </c>
      <c r="D1495" t="n">
        <v>0.5506630108</v>
      </c>
      <c r="E1495" t="n">
        <v>1.059766193257695</v>
      </c>
      <c r="F1495" t="n">
        <v>9.543292414250001</v>
      </c>
      <c r="G1495" t="n">
        <v>9.346071607598393</v>
      </c>
    </row>
    <row r="1496">
      <c r="A1496" s="3" t="n">
        <v>45392.35025252315</v>
      </c>
      <c r="B1496" t="n">
        <v>0.01436674225</v>
      </c>
      <c r="C1496" t="n">
        <v>0.09879708399533825</v>
      </c>
      <c r="D1496" t="n">
        <v>0.9888045194999999</v>
      </c>
      <c r="E1496" t="n">
        <v>0.9430075554372988</v>
      </c>
      <c r="F1496" t="n">
        <v>9.37569676575</v>
      </c>
      <c r="G1496" t="n">
        <v>9.390004896693265</v>
      </c>
    </row>
    <row r="1497">
      <c r="A1497" s="3" t="n">
        <v>45392.35025309028</v>
      </c>
      <c r="B1497" t="n">
        <v>0.05745716234999999</v>
      </c>
      <c r="C1497" t="n">
        <v>0.1073362759163173</v>
      </c>
      <c r="D1497" t="n">
        <v>0.92895453455</v>
      </c>
      <c r="E1497" t="n">
        <v>0.7735158860259929</v>
      </c>
      <c r="F1497" t="n">
        <v>9.402027621</v>
      </c>
      <c r="G1497" t="n">
        <v>9.40610037532147</v>
      </c>
    </row>
    <row r="1498">
      <c r="A1498" s="3" t="n">
        <v>45392.35025422454</v>
      </c>
      <c r="B1498" t="n">
        <v>-0.08379782425</v>
      </c>
      <c r="C1498" t="n">
        <v>0.1597303265914922</v>
      </c>
      <c r="D1498" t="n">
        <v>0.1699884711</v>
      </c>
      <c r="E1498" t="n">
        <v>0.6915947436991861</v>
      </c>
      <c r="F1498" t="n">
        <v>9.34217763605</v>
      </c>
      <c r="G1498" t="n">
        <v>9.427608598985225</v>
      </c>
    </row>
    <row r="1499">
      <c r="A1499" s="3" t="n">
        <v>45392.35025425926</v>
      </c>
      <c r="B1499" t="n">
        <v>0.4692678157999999</v>
      </c>
      <c r="C1499" t="n">
        <v>0.2378853952877629</v>
      </c>
      <c r="D1499" t="n">
        <v>0.8571208232999998</v>
      </c>
      <c r="E1499" t="n">
        <v>0.5750549610468547</v>
      </c>
      <c r="F1499" t="n">
        <v>9.569623269499999</v>
      </c>
      <c r="G1499" t="n">
        <v>9.419365160998279</v>
      </c>
    </row>
    <row r="1500">
      <c r="A1500" s="3" t="n">
        <v>45392.35025478009</v>
      </c>
      <c r="B1500" t="n">
        <v>0.33039584515</v>
      </c>
      <c r="C1500" t="n">
        <v>0.1650602065775063</v>
      </c>
      <c r="D1500" t="n">
        <v>0.60333452795</v>
      </c>
      <c r="E1500" t="n">
        <v>0.5271152782481366</v>
      </c>
      <c r="F1500" t="n">
        <v>9.174581987549999</v>
      </c>
      <c r="G1500" t="n">
        <v>9.373394991837555</v>
      </c>
    </row>
    <row r="1501">
      <c r="A1501" s="3" t="n">
        <v>45392.35025534722</v>
      </c>
      <c r="B1501" t="n">
        <v>0.0287334845</v>
      </c>
      <c r="C1501" t="n">
        <v>0.1945432483117721</v>
      </c>
      <c r="D1501" t="n">
        <v>0.6560158517499999</v>
      </c>
      <c r="E1501" t="n">
        <v>0.4128409003237774</v>
      </c>
      <c r="F1501" t="n">
        <v>9.45949459</v>
      </c>
      <c r="G1501" t="n">
        <v>9.342778241929047</v>
      </c>
    </row>
    <row r="1502">
      <c r="A1502" s="3" t="n">
        <v>45392.35025591435</v>
      </c>
      <c r="B1502" t="n">
        <v>0.4477127990999999</v>
      </c>
      <c r="C1502" t="n">
        <v>0.2932423801037304</v>
      </c>
      <c r="D1502" t="n">
        <v>0.18196239075</v>
      </c>
      <c r="E1502" t="n">
        <v>0.4295600727482529</v>
      </c>
      <c r="F1502" t="n">
        <v>9.366115668699999</v>
      </c>
      <c r="G1502" t="n">
        <v>9.322133894978929</v>
      </c>
    </row>
    <row r="1503">
      <c r="A1503" s="3" t="n">
        <v>45392.35025703704</v>
      </c>
      <c r="B1503" t="n">
        <v>0.05267151714999999</v>
      </c>
      <c r="C1503" t="n">
        <v>0.3547267381424252</v>
      </c>
      <c r="D1503" t="n">
        <v>0.1101286795</v>
      </c>
      <c r="E1503" t="n">
        <v>0.4402034654442902</v>
      </c>
      <c r="F1503" t="n">
        <v>9.366115668699999</v>
      </c>
      <c r="G1503" t="n">
        <v>9.315329954343499</v>
      </c>
    </row>
    <row r="1504">
      <c r="A1504" s="3" t="n">
        <v>45392.35025706018</v>
      </c>
      <c r="B1504" t="n">
        <v>0.1723812937</v>
      </c>
      <c r="C1504" t="n">
        <v>0.3133992519693482</v>
      </c>
      <c r="D1504" t="n">
        <v>0.38786281415</v>
      </c>
      <c r="E1504" t="n">
        <v>0.2875944126241267</v>
      </c>
      <c r="F1504" t="n">
        <v>9.07402459845</v>
      </c>
      <c r="G1504" t="n">
        <v>9.280182052089188</v>
      </c>
    </row>
    <row r="1505">
      <c r="A1505" s="3" t="n">
        <v>45392.35025815972</v>
      </c>
      <c r="B1505" t="n">
        <v>0.52911780075</v>
      </c>
      <c r="C1505" t="n">
        <v>0.3529909610924252</v>
      </c>
      <c r="D1505" t="n">
        <v>0.4788391062</v>
      </c>
      <c r="E1505" t="n">
        <v>0.3051743757534974</v>
      </c>
      <c r="F1505" t="n">
        <v>9.24879871475</v>
      </c>
      <c r="G1505" t="n">
        <v>9.268612856770773</v>
      </c>
    </row>
    <row r="1506">
      <c r="A1506" s="3" t="n">
        <v>45392.35025872685</v>
      </c>
      <c r="B1506" t="n">
        <v>0.809244758</v>
      </c>
      <c r="C1506" t="n">
        <v>0.3388204432797213</v>
      </c>
      <c r="D1506" t="n">
        <v>0.4333460568499999</v>
      </c>
      <c r="E1506" t="n">
        <v>0.1233650053184152</v>
      </c>
      <c r="F1506" t="n">
        <v>9.402027621</v>
      </c>
      <c r="G1506" t="n">
        <v>9.199778974610515</v>
      </c>
    </row>
    <row r="1507">
      <c r="A1507" s="3" t="n">
        <v>45392.35025929398</v>
      </c>
      <c r="B1507" t="n">
        <v>0.1101286795</v>
      </c>
      <c r="C1507" t="n">
        <v>0.2920076108580428</v>
      </c>
      <c r="D1507" t="n">
        <v>-0.12688824435</v>
      </c>
      <c r="E1507" t="n">
        <v>0.01274135287564103</v>
      </c>
      <c r="F1507" t="n">
        <v>9.253594166599999</v>
      </c>
      <c r="G1507" t="n">
        <v>9.190839881675316</v>
      </c>
    </row>
    <row r="1508">
      <c r="A1508" s="3" t="n">
        <v>45392.35025987268</v>
      </c>
      <c r="B1508" t="n">
        <v>0.04069759749999999</v>
      </c>
      <c r="C1508" t="n">
        <v>0.2744609537637537</v>
      </c>
      <c r="D1508" t="n">
        <v>-0.18914085855</v>
      </c>
      <c r="E1508" t="n">
        <v>-0.07108177664603754</v>
      </c>
      <c r="F1508" t="n">
        <v>9.100365260349999</v>
      </c>
      <c r="G1508" t="n">
        <v>9.227222736049908</v>
      </c>
    </row>
    <row r="1509">
      <c r="A1509" s="3" t="n">
        <v>45392.35026042824</v>
      </c>
      <c r="B1509" t="n">
        <v>0.25139347275</v>
      </c>
      <c r="C1509" t="n">
        <v>0.1804067451731939</v>
      </c>
      <c r="D1509" t="n">
        <v>-0.02154521005</v>
      </c>
      <c r="E1509" t="n">
        <v>-0.2017808989016323</v>
      </c>
      <c r="F1509" t="n">
        <v>9.1219104704</v>
      </c>
      <c r="G1509" t="n">
        <v>9.247872454941168</v>
      </c>
    </row>
    <row r="1510">
      <c r="A1510" s="3" t="n">
        <v>45392.35026099537</v>
      </c>
      <c r="B1510" t="n">
        <v>0.04069759749999999</v>
      </c>
      <c r="C1510" t="n">
        <v>0.1529991014657347</v>
      </c>
      <c r="D1510" t="n">
        <v>-1.0223236492</v>
      </c>
      <c r="E1510" t="n">
        <v>-0.3164179857200475</v>
      </c>
      <c r="F1510" t="n">
        <v>9.253594166599999</v>
      </c>
      <c r="G1510" t="n">
        <v>9.284225752209815</v>
      </c>
    </row>
    <row r="1511">
      <c r="A1511" s="3" t="n">
        <v>45392.35026155093</v>
      </c>
      <c r="B1511" t="n">
        <v>0.32800302255</v>
      </c>
      <c r="C1511" t="n">
        <v>0.1975129259531474</v>
      </c>
      <c r="D1511" t="n">
        <v>0.04549304934999999</v>
      </c>
      <c r="E1511" t="n">
        <v>-0.3640058178036141</v>
      </c>
      <c r="F1511" t="n">
        <v>9.411608718049999</v>
      </c>
      <c r="G1511" t="n">
        <v>9.294527420871237</v>
      </c>
    </row>
    <row r="1512">
      <c r="A1512" s="3" t="n">
        <v>45392.35026211805</v>
      </c>
      <c r="B1512" t="n">
        <v>0.17956956815</v>
      </c>
      <c r="C1512" t="n">
        <v>0.3370704934488354</v>
      </c>
      <c r="D1512" t="n">
        <v>0.0622526142</v>
      </c>
      <c r="E1512" t="n">
        <v>-0.2696118967989518</v>
      </c>
      <c r="F1512" t="n">
        <v>9.464280235199999</v>
      </c>
      <c r="G1512" t="n">
        <v>9.351037612864827</v>
      </c>
    </row>
    <row r="1513">
      <c r="A1513" s="3" t="n">
        <v>45392.35026324074</v>
      </c>
      <c r="B1513" t="n">
        <v>0.38546999155</v>
      </c>
      <c r="C1513" t="n">
        <v>0.4527127276032646</v>
      </c>
      <c r="D1513" t="n">
        <v>-0.45250825095</v>
      </c>
      <c r="E1513" t="n">
        <v>-0.2817843268186488</v>
      </c>
      <c r="F1513" t="n">
        <v>9.24879871475</v>
      </c>
      <c r="G1513" t="n">
        <v>9.383395374608533</v>
      </c>
    </row>
    <row r="1514">
      <c r="A1514" s="3" t="n">
        <v>45392.35026327546</v>
      </c>
      <c r="B1514" t="n">
        <v>0.7661445312499999</v>
      </c>
      <c r="C1514" t="n">
        <v>0.5228076443724956</v>
      </c>
      <c r="D1514" t="n">
        <v>-0.4070152016</v>
      </c>
      <c r="E1514" t="n">
        <v>-0.1925361310857814</v>
      </c>
      <c r="F1514" t="n">
        <v>9.557649349849999</v>
      </c>
      <c r="G1514" t="n">
        <v>9.378796010039885</v>
      </c>
    </row>
    <row r="1515">
      <c r="A1515" s="3" t="n">
        <v>45392.35026380787</v>
      </c>
      <c r="B1515" t="n">
        <v>0.5219393329499999</v>
      </c>
      <c r="C1515" t="n">
        <v>0.571439576080188</v>
      </c>
      <c r="D1515" t="n">
        <v>-0.12449542175</v>
      </c>
      <c r="E1515" t="n">
        <v>-0.09171259087634055</v>
      </c>
      <c r="F1515" t="n">
        <v>9.17218916495</v>
      </c>
      <c r="G1515" t="n">
        <v>9.348652768168908</v>
      </c>
    </row>
    <row r="1516">
      <c r="A1516" s="3" t="n">
        <v>45392.35026493055</v>
      </c>
      <c r="B1516" t="n">
        <v>0.52672497815</v>
      </c>
      <c r="C1516" t="n">
        <v>0.5551433468685329</v>
      </c>
      <c r="D1516" t="n">
        <v>0.0766095498</v>
      </c>
      <c r="E1516" t="n">
        <v>-0.1895409424388117</v>
      </c>
      <c r="F1516" t="n">
        <v>9.402027621</v>
      </c>
      <c r="G1516" t="n">
        <v>9.362750273300724</v>
      </c>
    </row>
    <row r="1517">
      <c r="A1517" s="3" t="n">
        <v>45392.35026496528</v>
      </c>
      <c r="B1517" t="n">
        <v>0.6153084475999999</v>
      </c>
      <c r="C1517" t="n">
        <v>0.4611101459967378</v>
      </c>
      <c r="D1517" t="n">
        <v>-0.4022295564</v>
      </c>
      <c r="E1517" t="n">
        <v>-0.208671819264919</v>
      </c>
      <c r="F1517" t="n">
        <v>9.2918989415</v>
      </c>
      <c r="G1517" t="n">
        <v>9.329578193857834</v>
      </c>
    </row>
    <row r="1518">
      <c r="A1518" s="3" t="n">
        <v>45392.35026550926</v>
      </c>
      <c r="B1518" t="n">
        <v>0.26335758575</v>
      </c>
      <c r="C1518" t="n">
        <v>0.26928900884732</v>
      </c>
      <c r="D1518" t="n">
        <v>0.2106860686</v>
      </c>
      <c r="E1518" t="n">
        <v>-0.1683823292764574</v>
      </c>
      <c r="F1518" t="n">
        <v>9.354141749049999</v>
      </c>
      <c r="G1518" t="n">
        <v>9.349391330068325</v>
      </c>
    </row>
    <row r="1519">
      <c r="A1519" s="3" t="n">
        <v>45392.35026606482</v>
      </c>
      <c r="B1519" t="n">
        <v>0.11253130875</v>
      </c>
      <c r="C1519" t="n">
        <v>0.06166915281398614</v>
      </c>
      <c r="D1519" t="n">
        <v>-0.4094080242</v>
      </c>
      <c r="E1519" t="n">
        <v>-0.243740125353031</v>
      </c>
      <c r="F1519" t="n">
        <v>9.3972419758</v>
      </c>
      <c r="G1519" t="n">
        <v>9.367055301213428</v>
      </c>
    </row>
    <row r="1520">
      <c r="A1520" s="3" t="n">
        <v>45392.35026663195</v>
      </c>
      <c r="B1520" t="n">
        <v>0.0263406619</v>
      </c>
      <c r="C1520" t="n">
        <v>0.02595662525664341</v>
      </c>
      <c r="D1520" t="n">
        <v>-0.35912932965</v>
      </c>
      <c r="E1520" t="n">
        <v>-0.2750197499391616</v>
      </c>
      <c r="F1520" t="n">
        <v>9.4954065423</v>
      </c>
      <c r="G1520" t="n">
        <v>9.388899671236739</v>
      </c>
    </row>
    <row r="1521">
      <c r="A1521" s="3" t="n">
        <v>45392.35026719907</v>
      </c>
      <c r="B1521" t="n">
        <v>-0.35434368445</v>
      </c>
      <c r="C1521" t="n">
        <v>-0.003899846394638702</v>
      </c>
      <c r="D1521" t="n">
        <v>-0.33039584515</v>
      </c>
      <c r="E1521" t="n">
        <v>-0.1673185477743595</v>
      </c>
      <c r="F1521" t="n">
        <v>9.119517647799999</v>
      </c>
      <c r="G1521" t="n">
        <v>9.37418377567182</v>
      </c>
    </row>
    <row r="1522">
      <c r="A1522" s="3" t="n">
        <v>45392.3502677662</v>
      </c>
      <c r="B1522" t="n">
        <v>-0.11731695395</v>
      </c>
      <c r="C1522" t="n">
        <v>0.02923442372634042</v>
      </c>
      <c r="D1522" t="n">
        <v>-0.05506433975</v>
      </c>
      <c r="E1522" t="n">
        <v>-0.02604984557995345</v>
      </c>
      <c r="F1522" t="n">
        <v>9.564837624299999</v>
      </c>
      <c r="G1522" t="n">
        <v>9.380813253946412</v>
      </c>
    </row>
    <row r="1523">
      <c r="A1523" s="3" t="n">
        <v>45392.35026832176</v>
      </c>
      <c r="B1523" t="n">
        <v>0.18196239075</v>
      </c>
      <c r="C1523" t="n">
        <v>0.162171405224476</v>
      </c>
      <c r="D1523" t="n">
        <v>-0.12688824435</v>
      </c>
      <c r="E1523" t="n">
        <v>0.009338422466317026</v>
      </c>
      <c r="F1523" t="n">
        <v>9.428368282899999</v>
      </c>
      <c r="G1523" t="n">
        <v>9.357424050806552</v>
      </c>
    </row>
    <row r="1524">
      <c r="A1524" s="3" t="n">
        <v>45392.35026888889</v>
      </c>
      <c r="B1524" t="n">
        <v>0.62967518985</v>
      </c>
      <c r="C1524" t="n">
        <v>0.20563888987401</v>
      </c>
      <c r="D1524" t="n">
        <v>0.5123582359</v>
      </c>
      <c r="E1524" t="n">
        <v>0.2064601568076929</v>
      </c>
      <c r="F1524" t="n">
        <v>9.153036777499999</v>
      </c>
      <c r="G1524" t="n">
        <v>9.330326996734406</v>
      </c>
    </row>
    <row r="1525">
      <c r="A1525" s="3" t="n">
        <v>45392.35026945602</v>
      </c>
      <c r="B1525" t="n">
        <v>0.21308869785</v>
      </c>
      <c r="C1525" t="n">
        <v>0.2551359784174833</v>
      </c>
      <c r="D1525" t="n">
        <v>0.5865749630999999</v>
      </c>
      <c r="E1525" t="n">
        <v>0.2115768278786719</v>
      </c>
      <c r="F1525" t="n">
        <v>9.404420443599999</v>
      </c>
      <c r="G1525" t="n">
        <v>9.272028154074384</v>
      </c>
    </row>
    <row r="1526">
      <c r="A1526" s="3" t="n">
        <v>45392.35027001157</v>
      </c>
      <c r="B1526" t="n">
        <v>0.29448389285</v>
      </c>
      <c r="C1526" t="n">
        <v>0.206867304227623</v>
      </c>
      <c r="D1526" t="n">
        <v>0.03591195229999999</v>
      </c>
      <c r="E1526" t="n">
        <v>0.2464845472156184</v>
      </c>
      <c r="F1526" t="n">
        <v>9.28471066705</v>
      </c>
      <c r="G1526" t="n">
        <v>9.306020631796645</v>
      </c>
    </row>
    <row r="1527">
      <c r="A1527" s="3" t="n">
        <v>45392.3502705787</v>
      </c>
      <c r="B1527" t="n">
        <v>0.138862164</v>
      </c>
      <c r="C1527" t="n">
        <v>0.08154764383181842</v>
      </c>
      <c r="D1527" t="n">
        <v>0.08140500164999999</v>
      </c>
      <c r="E1527" t="n">
        <v>0.2436996414902104</v>
      </c>
      <c r="F1527" t="n">
        <v>9.2272535047</v>
      </c>
      <c r="G1527" t="n">
        <v>9.283808455250025</v>
      </c>
    </row>
    <row r="1528">
      <c r="A1528" s="3" t="n">
        <v>45392.35027226852</v>
      </c>
      <c r="B1528" t="n">
        <v>-0.3663176041</v>
      </c>
      <c r="C1528" t="n">
        <v>-0.09897305507156207</v>
      </c>
      <c r="D1528" t="n">
        <v>0.4453199764999999</v>
      </c>
      <c r="E1528" t="n">
        <v>0.4553324061347332</v>
      </c>
      <c r="F1528" t="n">
        <v>9.234431972499999</v>
      </c>
      <c r="G1528" t="n">
        <v>9.274756894440701</v>
      </c>
    </row>
    <row r="1529">
      <c r="A1529" s="3" t="n">
        <v>45392.35027230324</v>
      </c>
      <c r="B1529" t="n">
        <v>-0.09336911464999999</v>
      </c>
      <c r="C1529" t="n">
        <v>-0.2055903595291381</v>
      </c>
      <c r="D1529" t="n">
        <v>-0.0311263071</v>
      </c>
      <c r="E1529" t="n">
        <v>0.5325226056238942</v>
      </c>
      <c r="F1529" t="n">
        <v>9.2224678595</v>
      </c>
      <c r="G1529" t="n">
        <v>9.297918212979512</v>
      </c>
    </row>
    <row r="1530">
      <c r="A1530" s="3" t="n">
        <v>45392.35027232639</v>
      </c>
      <c r="B1530" t="n">
        <v>-0.4716606384</v>
      </c>
      <c r="C1530" t="n">
        <v>-0.2304925527472035</v>
      </c>
      <c r="D1530" t="n">
        <v>0.8667019203499999</v>
      </c>
      <c r="E1530" t="n">
        <v>0.5225330353131715</v>
      </c>
      <c r="F1530" t="n">
        <v>9.603142399199999</v>
      </c>
      <c r="G1530" t="n">
        <v>9.292695223192567</v>
      </c>
    </row>
    <row r="1531">
      <c r="A1531" s="3" t="n">
        <v>45392.35027283565</v>
      </c>
      <c r="B1531" t="n">
        <v>-0.0957717439</v>
      </c>
      <c r="C1531" t="n">
        <v>-0.304773834678206</v>
      </c>
      <c r="D1531" t="n">
        <v>0.8858543077999999</v>
      </c>
      <c r="E1531" t="n">
        <v>0.6063690574935914</v>
      </c>
      <c r="F1531" t="n">
        <v>9.241620246949999</v>
      </c>
      <c r="G1531" t="n">
        <v>9.315516074959582</v>
      </c>
    </row>
    <row r="1532">
      <c r="A1532" s="3" t="n">
        <v>45392.35027340278</v>
      </c>
      <c r="B1532" t="n">
        <v>-0.2346339079</v>
      </c>
      <c r="C1532" t="n">
        <v>-0.1451659883447557</v>
      </c>
      <c r="D1532" t="n">
        <v>1.41497210855</v>
      </c>
      <c r="E1532" t="n">
        <v>0.6719550868986033</v>
      </c>
      <c r="F1532" t="n">
        <v>9.119517647799999</v>
      </c>
      <c r="G1532" t="n">
        <v>9.362630124693732</v>
      </c>
    </row>
    <row r="1533">
      <c r="A1533" s="3" t="n">
        <v>45392.35027396991</v>
      </c>
      <c r="B1533" t="n">
        <v>0.1005573891</v>
      </c>
      <c r="C1533" t="n">
        <v>0.004914983255244768</v>
      </c>
      <c r="D1533" t="n">
        <v>-0.06943108200000001</v>
      </c>
      <c r="E1533" t="n">
        <v>0.6159849692940577</v>
      </c>
      <c r="F1533" t="n">
        <v>9.485825445249999</v>
      </c>
      <c r="G1533" t="n">
        <v>9.40008405269478</v>
      </c>
    </row>
    <row r="1534">
      <c r="A1534" s="3" t="n">
        <v>45392.35027509259</v>
      </c>
      <c r="B1534" t="n">
        <v>-0.1316836962</v>
      </c>
      <c r="C1534" t="n">
        <v>0.1509939501416089</v>
      </c>
      <c r="D1534" t="n">
        <v>-0.11731695395</v>
      </c>
      <c r="E1534" t="n">
        <v>0.5790955980180669</v>
      </c>
      <c r="F1534" t="n">
        <v>9.416394363249999</v>
      </c>
      <c r="G1534" t="n">
        <v>9.395077312112962</v>
      </c>
    </row>
    <row r="1535">
      <c r="A1535" s="3" t="n">
        <v>45392.35027511574</v>
      </c>
      <c r="B1535" t="n">
        <v>0.1077358569</v>
      </c>
      <c r="C1535" t="n">
        <v>0.2422872781562944</v>
      </c>
      <c r="D1535" t="n">
        <v>0.8834614852</v>
      </c>
      <c r="E1535" t="n">
        <v>0.3780271556678333</v>
      </c>
      <c r="F1535" t="n">
        <v>9.406823072849999</v>
      </c>
      <c r="G1535" t="n">
        <v>9.405362430623802</v>
      </c>
    </row>
    <row r="1536">
      <c r="A1536" s="3" t="n">
        <v>45392.35027565972</v>
      </c>
      <c r="B1536" t="n">
        <v>0.9193734375</v>
      </c>
      <c r="C1536" t="n">
        <v>0.1978586275101404</v>
      </c>
      <c r="D1536" t="n">
        <v>0.7014990944499999</v>
      </c>
      <c r="E1536" t="n">
        <v>0.2500469214099074</v>
      </c>
      <c r="F1536" t="n">
        <v>9.55047088205</v>
      </c>
      <c r="G1536" t="n">
        <v>9.392944011418441</v>
      </c>
    </row>
    <row r="1537">
      <c r="A1537" s="3" t="n">
        <v>45392.35027622685</v>
      </c>
      <c r="B1537" t="n">
        <v>0.02154521005</v>
      </c>
      <c r="C1537" t="n">
        <v>0.1171873415828674</v>
      </c>
      <c r="D1537" t="n">
        <v>0.07901217904999999</v>
      </c>
      <c r="E1537" t="n">
        <v>0.4116308191480198</v>
      </c>
      <c r="F1537" t="n">
        <v>9.3637228461</v>
      </c>
      <c r="G1537" t="n">
        <v>9.401767230440237</v>
      </c>
    </row>
    <row r="1538">
      <c r="A1538" s="3" t="n">
        <v>45392.35027679398</v>
      </c>
      <c r="B1538" t="n">
        <v>0.25378629535</v>
      </c>
      <c r="C1538" t="n">
        <v>0.1438361928891613</v>
      </c>
      <c r="D1538" t="n">
        <v>0.39025563675</v>
      </c>
      <c r="E1538" t="n">
        <v>0.609584587164687</v>
      </c>
      <c r="F1538" t="n">
        <v>9.24879871475</v>
      </c>
      <c r="G1538" t="n">
        <v>9.389378322622171</v>
      </c>
    </row>
    <row r="1539">
      <c r="A1539" s="3" t="n">
        <v>45392.35027790509</v>
      </c>
      <c r="B1539" t="n">
        <v>-0.3782817171</v>
      </c>
      <c r="C1539" t="n">
        <v>0.1085370990658511</v>
      </c>
      <c r="D1539" t="n">
        <v>0.28969824765</v>
      </c>
      <c r="E1539" t="n">
        <v>0.6185298749766918</v>
      </c>
      <c r="F1539" t="n">
        <v>9.41878718585</v>
      </c>
      <c r="G1539" t="n">
        <v>9.355452959875201</v>
      </c>
    </row>
    <row r="1540">
      <c r="A1540" s="3" t="n">
        <v>45392.35027793981</v>
      </c>
      <c r="B1540" t="n">
        <v>-0.1723812937</v>
      </c>
      <c r="C1540" t="n">
        <v>0.09413801087237789</v>
      </c>
      <c r="D1540" t="n">
        <v>0.6943206266499999</v>
      </c>
      <c r="E1540" t="n">
        <v>0.4312235686157355</v>
      </c>
      <c r="F1540" t="n">
        <v>9.071631775849999</v>
      </c>
      <c r="G1540" t="n">
        <v>9.310453740501774</v>
      </c>
    </row>
    <row r="1541">
      <c r="A1541" s="3" t="n">
        <v>45392.3502784838</v>
      </c>
      <c r="B1541" t="n">
        <v>0.1053430343</v>
      </c>
      <c r="C1541" t="n">
        <v>0.05341865129592087</v>
      </c>
      <c r="D1541" t="n">
        <v>1.434124496</v>
      </c>
      <c r="E1541" t="n">
        <v>0.4056852689884627</v>
      </c>
      <c r="F1541" t="n">
        <v>9.6630021908</v>
      </c>
      <c r="G1541" t="n">
        <v>9.274597610671005</v>
      </c>
    </row>
    <row r="1542">
      <c r="A1542" s="3" t="n">
        <v>45392.35027905092</v>
      </c>
      <c r="B1542" t="n">
        <v>0.7900825639</v>
      </c>
      <c r="C1542" t="n">
        <v>0.1146517853637532</v>
      </c>
      <c r="D1542" t="n">
        <v>-0.28251977985</v>
      </c>
      <c r="E1542" t="n">
        <v>0.2818617742083924</v>
      </c>
      <c r="F1542" t="n">
        <v>9.323025248599999</v>
      </c>
      <c r="G1542" t="n">
        <v>9.303774886087322</v>
      </c>
    </row>
    <row r="1543">
      <c r="A1543" s="3" t="n">
        <v>45392.35027960648</v>
      </c>
      <c r="B1543" t="n">
        <v>-0.1628100033</v>
      </c>
      <c r="C1543" t="n">
        <v>0.1178545366727276</v>
      </c>
      <c r="D1543" t="n">
        <v>0.0383047749</v>
      </c>
      <c r="E1543" t="n">
        <v>0.1887457122751754</v>
      </c>
      <c r="F1543" t="n">
        <v>8.999807871249999</v>
      </c>
      <c r="G1543" t="n">
        <v>9.28335492626168</v>
      </c>
    </row>
    <row r="1544">
      <c r="A1544" s="3" t="n">
        <v>45392.35028017361</v>
      </c>
      <c r="B1544" t="n">
        <v>0.4118008468</v>
      </c>
      <c r="C1544" t="n">
        <v>0.1897366411116556</v>
      </c>
      <c r="D1544" t="n">
        <v>-0.36391497485</v>
      </c>
      <c r="E1544" t="n">
        <v>0.05357119156503513</v>
      </c>
      <c r="F1544" t="n">
        <v>9.2679511022</v>
      </c>
      <c r="G1544" t="n">
        <v>9.236463960670537</v>
      </c>
    </row>
    <row r="1545">
      <c r="A1545" s="3" t="n">
        <v>45392.35028130787</v>
      </c>
      <c r="B1545" t="n">
        <v>-0.1316836962</v>
      </c>
      <c r="C1545" t="n">
        <v>0.1727271552722615</v>
      </c>
      <c r="D1545" t="n">
        <v>0.15083608365</v>
      </c>
      <c r="E1545" t="n">
        <v>-0.1180966854919584</v>
      </c>
      <c r="F1545" t="n">
        <v>9.339784813450001</v>
      </c>
      <c r="G1545" t="n">
        <v>9.268826500012963</v>
      </c>
    </row>
    <row r="1546">
      <c r="A1546" s="3" t="n">
        <v>45392.35028186342</v>
      </c>
      <c r="B1546" t="n">
        <v>-0.1053430343</v>
      </c>
      <c r="C1546" t="n">
        <v>0.1120813458162008</v>
      </c>
      <c r="D1546" t="n">
        <v>-0.3112434577</v>
      </c>
      <c r="E1546" t="n">
        <v>-0.1691835028643362</v>
      </c>
      <c r="F1546" t="n">
        <v>9.34696328125</v>
      </c>
      <c r="G1546" t="n">
        <v>9.241077658035341</v>
      </c>
    </row>
    <row r="1547">
      <c r="A1547" s="3" t="n">
        <v>45392.35028241898</v>
      </c>
      <c r="B1547" t="n">
        <v>0.3040649899</v>
      </c>
      <c r="C1547" t="n">
        <v>0.1230320592642195</v>
      </c>
      <c r="D1547" t="n">
        <v>0.49081302585</v>
      </c>
      <c r="E1547" t="n">
        <v>-0.01553023612342663</v>
      </c>
      <c r="F1547" t="n">
        <v>9.088391340699999</v>
      </c>
      <c r="G1547" t="n">
        <v>9.280021191026133</v>
      </c>
    </row>
    <row r="1548">
      <c r="A1548" s="3" t="n">
        <v>45392.35028299769</v>
      </c>
      <c r="B1548" t="n">
        <v>0.335191297</v>
      </c>
      <c r="C1548" t="n">
        <v>0.2421738044719121</v>
      </c>
      <c r="D1548" t="n">
        <v>-0.35195086185</v>
      </c>
      <c r="E1548" t="n">
        <v>-0.05927427287482534</v>
      </c>
      <c r="F1548" t="n">
        <v>9.31344415155</v>
      </c>
      <c r="G1548" t="n">
        <v>9.330120691335223</v>
      </c>
    </row>
    <row r="1549">
      <c r="A1549" s="3" t="n">
        <v>45392.35028356482</v>
      </c>
      <c r="B1549" t="n">
        <v>0.3016721673</v>
      </c>
      <c r="C1549" t="n">
        <v>0.2885339994188819</v>
      </c>
      <c r="D1549" t="n">
        <v>-0.08619064685</v>
      </c>
      <c r="E1549" t="n">
        <v>-0.008332475053962722</v>
      </c>
      <c r="F1549" t="n">
        <v>9.51695175235</v>
      </c>
      <c r="G1549" t="n">
        <v>9.310945307405269</v>
      </c>
    </row>
    <row r="1550">
      <c r="A1550" s="3" t="n">
        <v>45392.35028412037</v>
      </c>
      <c r="B1550" t="n">
        <v>0.25139347275</v>
      </c>
      <c r="C1550" t="n">
        <v>0.3398725665265744</v>
      </c>
      <c r="D1550" t="n">
        <v>0.08619064685</v>
      </c>
      <c r="E1550" t="n">
        <v>-0.0673677308369466</v>
      </c>
      <c r="F1550" t="n">
        <v>9.241620246949999</v>
      </c>
      <c r="G1550" t="n">
        <v>9.300703827343964</v>
      </c>
    </row>
    <row r="1551">
      <c r="A1551" s="3" t="n">
        <v>45392.3502846875</v>
      </c>
      <c r="B1551" t="n">
        <v>0.56263693045</v>
      </c>
      <c r="C1551" t="n">
        <v>0.4119554215489521</v>
      </c>
      <c r="D1551" t="n">
        <v>-0.1699884711</v>
      </c>
      <c r="E1551" t="n">
        <v>-0.06062660762389294</v>
      </c>
      <c r="F1551" t="n">
        <v>9.208101117249999</v>
      </c>
      <c r="G1551" t="n">
        <v>9.279335182712611</v>
      </c>
    </row>
    <row r="1552">
      <c r="A1552" s="3" t="n">
        <v>45392.35028525463</v>
      </c>
      <c r="B1552" t="n">
        <v>0.2681530376</v>
      </c>
      <c r="C1552" t="n">
        <v>0.437738978863521</v>
      </c>
      <c r="D1552" t="n">
        <v>-0.11492413135</v>
      </c>
      <c r="E1552" t="n">
        <v>-0.09216954876328698</v>
      </c>
      <c r="F1552" t="n">
        <v>9.416394363249999</v>
      </c>
      <c r="G1552" t="n">
        <v>9.309650532434059</v>
      </c>
    </row>
    <row r="1553">
      <c r="A1553" s="3" t="n">
        <v>45392.35028582176</v>
      </c>
      <c r="B1553" t="n">
        <v>0.4955986710499999</v>
      </c>
      <c r="C1553" t="n">
        <v>0.4955945792310037</v>
      </c>
      <c r="D1553" t="n">
        <v>0.1675956485</v>
      </c>
      <c r="E1553" t="n">
        <v>-0.01101190785839163</v>
      </c>
      <c r="F1553" t="n">
        <v>9.2224678595</v>
      </c>
      <c r="G1553" t="n">
        <v>9.305555330256436</v>
      </c>
    </row>
    <row r="1554">
      <c r="A1554" s="3" t="n">
        <v>45392.35028637732</v>
      </c>
      <c r="B1554" t="n">
        <v>0.21548152045</v>
      </c>
      <c r="C1554" t="n">
        <v>0.4271276806583927</v>
      </c>
      <c r="D1554" t="n">
        <v>-0.196329133</v>
      </c>
      <c r="E1554" t="n">
        <v>0.04923354339696984</v>
      </c>
      <c r="F1554" t="n">
        <v>9.241620246949999</v>
      </c>
      <c r="G1554" t="n">
        <v>9.321767780045596</v>
      </c>
    </row>
    <row r="1555">
      <c r="A1555" s="3" t="n">
        <v>45392.35028694444</v>
      </c>
      <c r="B1555" t="n">
        <v>0.8810686625999998</v>
      </c>
      <c r="C1555" t="n">
        <v>0.3359140631065277</v>
      </c>
      <c r="D1555" t="n">
        <v>0.05027869455</v>
      </c>
      <c r="E1555" t="n">
        <v>-0.0009323861076923146</v>
      </c>
      <c r="F1555" t="n">
        <v>9.2918989415</v>
      </c>
      <c r="G1555" t="n">
        <v>9.331567252217857</v>
      </c>
    </row>
    <row r="1556">
      <c r="A1556" s="3" t="n">
        <v>45392.35028751157</v>
      </c>
      <c r="B1556" t="n">
        <v>0.29687671545</v>
      </c>
      <c r="C1556" t="n">
        <v>0.2324387270153852</v>
      </c>
      <c r="D1556" t="n">
        <v>0.1675956485</v>
      </c>
      <c r="E1556" t="n">
        <v>0.009437517635897471</v>
      </c>
      <c r="F1556" t="n">
        <v>9.564837624299999</v>
      </c>
      <c r="G1556" t="n">
        <v>9.337628196245014</v>
      </c>
    </row>
    <row r="1557">
      <c r="A1557" s="3" t="n">
        <v>45392.35028806713</v>
      </c>
      <c r="B1557" t="n">
        <v>0.1101286795</v>
      </c>
      <c r="C1557" t="n">
        <v>0.2572055015980193</v>
      </c>
      <c r="D1557" t="n">
        <v>0.01675956485</v>
      </c>
      <c r="E1557" t="n">
        <v>0.06519241470489531</v>
      </c>
      <c r="F1557" t="n">
        <v>9.390063507999999</v>
      </c>
      <c r="G1557" t="n">
        <v>9.380963508283125</v>
      </c>
    </row>
    <row r="1558">
      <c r="A1558" s="3" t="n">
        <v>45392.35028863426</v>
      </c>
      <c r="B1558" t="n">
        <v>-0.34715541</v>
      </c>
      <c r="C1558" t="n">
        <v>0.1573910405283221</v>
      </c>
      <c r="D1558" t="n">
        <v>0.2346339079</v>
      </c>
      <c r="E1558" t="n">
        <v>0.03587014259638706</v>
      </c>
      <c r="F1558" t="n">
        <v>9.3014702319</v>
      </c>
      <c r="G1558" t="n">
        <v>9.393453225720073</v>
      </c>
    </row>
    <row r="1559">
      <c r="A1559" s="3" t="n">
        <v>45392.35028975694</v>
      </c>
      <c r="B1559" t="n">
        <v>0.2346339079</v>
      </c>
      <c r="C1559" t="n">
        <v>0.1465414110110727</v>
      </c>
      <c r="D1559" t="n">
        <v>-0.4836247513999999</v>
      </c>
      <c r="E1559" t="n">
        <v>0.01984280761305372</v>
      </c>
      <c r="F1559" t="n">
        <v>9.193734375</v>
      </c>
      <c r="G1559" t="n">
        <v>9.42246275941681</v>
      </c>
    </row>
    <row r="1560">
      <c r="A1560" s="3" t="n">
        <v>45392.35029032407</v>
      </c>
      <c r="B1560" t="n">
        <v>0.3830673623</v>
      </c>
      <c r="C1560" t="n">
        <v>0.123342374587646</v>
      </c>
      <c r="D1560" t="n">
        <v>0.31843173215</v>
      </c>
      <c r="E1560" t="n">
        <v>0.06076700959195822</v>
      </c>
      <c r="F1560" t="n">
        <v>9.5624448017</v>
      </c>
      <c r="G1560" t="n">
        <v>9.374060243884873</v>
      </c>
    </row>
    <row r="1561">
      <c r="A1561" s="3" t="n">
        <v>45392.35029035879</v>
      </c>
      <c r="B1561" t="n">
        <v>0.5171438811</v>
      </c>
      <c r="C1561" t="n">
        <v>0.2689206537002338</v>
      </c>
      <c r="D1561" t="n">
        <v>0.3663176041</v>
      </c>
      <c r="E1561" t="n">
        <v>0.1461880744398606</v>
      </c>
      <c r="F1561" t="n">
        <v>9.55047088205</v>
      </c>
      <c r="G1561" t="n">
        <v>9.34353765153196</v>
      </c>
    </row>
    <row r="1562">
      <c r="A1562" s="3" t="n">
        <v>45392.35029144676</v>
      </c>
      <c r="B1562" t="n">
        <v>-0.05506433975</v>
      </c>
      <c r="C1562" t="n">
        <v>0.4691742983054791</v>
      </c>
      <c r="D1562" t="n">
        <v>-0.2298482627</v>
      </c>
      <c r="E1562" t="n">
        <v>0.2471964094245928</v>
      </c>
      <c r="F1562" t="n">
        <v>9.13627721265</v>
      </c>
      <c r="G1562" t="n">
        <v>9.342789420138487</v>
      </c>
    </row>
    <row r="1563">
      <c r="A1563" s="3" t="n">
        <v>45392.35029148148</v>
      </c>
      <c r="B1563" t="n">
        <v>0.6272823672499999</v>
      </c>
      <c r="C1563" t="n">
        <v>0.5173983053762252</v>
      </c>
      <c r="D1563" t="n">
        <v>0.2298482627</v>
      </c>
      <c r="E1563" t="n">
        <v>0.3116102812723785</v>
      </c>
      <c r="F1563" t="n">
        <v>9.48103980005</v>
      </c>
      <c r="G1563" t="n">
        <v>9.363110193357253</v>
      </c>
    </row>
    <row r="1564">
      <c r="A1564" s="3" t="n">
        <v>45392.35029202546</v>
      </c>
      <c r="B1564" t="n">
        <v>0.5770036727</v>
      </c>
      <c r="C1564" t="n">
        <v>0.5370386022378802</v>
      </c>
      <c r="D1564" t="n">
        <v>0.7829040961</v>
      </c>
      <c r="E1564" t="n">
        <v>0.266559994169115</v>
      </c>
      <c r="F1564" t="n">
        <v>9.071631775849999</v>
      </c>
      <c r="G1564" t="n">
        <v>9.362764240347694</v>
      </c>
    </row>
    <row r="1565">
      <c r="A1565" s="3" t="n">
        <v>45392.35029259259</v>
      </c>
      <c r="B1565" t="n">
        <v>0.69910627185</v>
      </c>
      <c r="C1565" t="n">
        <v>0.4704590608927751</v>
      </c>
      <c r="D1565" t="n">
        <v>0.28730542505</v>
      </c>
      <c r="E1565" t="n">
        <v>0.1048254992044292</v>
      </c>
      <c r="F1565" t="n">
        <v>9.440332395899999</v>
      </c>
      <c r="G1565" t="n">
        <v>9.258206720998627</v>
      </c>
    </row>
    <row r="1566">
      <c r="A1566" s="3" t="n">
        <v>45392.35029314815</v>
      </c>
      <c r="B1566" t="n">
        <v>0.6775610618</v>
      </c>
      <c r="C1566" t="n">
        <v>0.4528959908038473</v>
      </c>
      <c r="D1566" t="n">
        <v>0.03591195229999999</v>
      </c>
      <c r="E1566" t="n">
        <v>0.0330332776275059</v>
      </c>
      <c r="F1566" t="n">
        <v>9.2895061189</v>
      </c>
      <c r="G1566" t="n">
        <v>9.242284653202356</v>
      </c>
    </row>
    <row r="1567">
      <c r="A1567" s="3" t="n">
        <v>45392.35029372685</v>
      </c>
      <c r="B1567" t="n">
        <v>-0.1029502117</v>
      </c>
      <c r="C1567" t="n">
        <v>0.4511312052716795</v>
      </c>
      <c r="D1567" t="n">
        <v>-0.2011147782</v>
      </c>
      <c r="E1567" t="n">
        <v>0.06531932967179503</v>
      </c>
      <c r="F1567" t="n">
        <v>9.406823072849999</v>
      </c>
      <c r="G1567" t="n">
        <v>9.25931100922287</v>
      </c>
    </row>
    <row r="1568">
      <c r="A1568" s="3" t="n">
        <v>45392.35029428241</v>
      </c>
      <c r="B1568" t="n">
        <v>0.6105228023999999</v>
      </c>
      <c r="C1568" t="n">
        <v>0.2785367712346161</v>
      </c>
      <c r="D1568" t="n">
        <v>-0.5746108501</v>
      </c>
      <c r="E1568" t="n">
        <v>-0.05534112044510508</v>
      </c>
      <c r="F1568" t="n">
        <v>9.13627721265</v>
      </c>
      <c r="G1568" t="n">
        <v>9.249812137161332</v>
      </c>
    </row>
    <row r="1569">
      <c r="A1569" s="3" t="n">
        <v>45392.35029484954</v>
      </c>
      <c r="B1569" t="n">
        <v>-0.1652028259</v>
      </c>
      <c r="C1569" t="n">
        <v>0.1743476756106065</v>
      </c>
      <c r="D1569" t="n">
        <v>0.21548152045</v>
      </c>
      <c r="E1569" t="n">
        <v>-0.02251449110664347</v>
      </c>
      <c r="F1569" t="n">
        <v>8.971074386749999</v>
      </c>
      <c r="G1569" t="n">
        <v>9.306156073291401</v>
      </c>
    </row>
    <row r="1570">
      <c r="A1570" s="3" t="n">
        <v>45392.35029540509</v>
      </c>
      <c r="B1570" t="n">
        <v>0.4381415087</v>
      </c>
      <c r="C1570" t="n">
        <v>0.136090905291026</v>
      </c>
      <c r="D1570" t="n">
        <v>0.2705458602</v>
      </c>
      <c r="E1570" t="n">
        <v>0.1667727128356647</v>
      </c>
      <c r="F1570" t="n">
        <v>9.457091960749999</v>
      </c>
      <c r="G1570" t="n">
        <v>9.249688171047227</v>
      </c>
    </row>
    <row r="1571">
      <c r="A1571" s="3" t="n">
        <v>45392.35029597222</v>
      </c>
      <c r="B1571" t="n">
        <v>0.08858346944999999</v>
      </c>
      <c r="C1571" t="n">
        <v>0.135549070734033</v>
      </c>
      <c r="D1571" t="n">
        <v>0.4836247513999999</v>
      </c>
      <c r="E1571" t="n">
        <v>0.2633111356036137</v>
      </c>
      <c r="F1571" t="n">
        <v>9.354141749049999</v>
      </c>
      <c r="G1571" t="n">
        <v>9.27689856164781</v>
      </c>
    </row>
    <row r="1572">
      <c r="A1572" s="3" t="n">
        <v>45392.35029653935</v>
      </c>
      <c r="B1572" t="n">
        <v>-0.12688824435</v>
      </c>
      <c r="C1572" t="n">
        <v>0.08571700165652706</v>
      </c>
      <c r="D1572" t="n">
        <v>0.12688824435</v>
      </c>
      <c r="E1572" t="n">
        <v>0.3754029281308868</v>
      </c>
      <c r="F1572" t="n">
        <v>9.416394363249999</v>
      </c>
      <c r="G1572" t="n">
        <v>9.303328603504688</v>
      </c>
    </row>
    <row r="1573">
      <c r="A1573" s="3" t="n">
        <v>45392.35029710648</v>
      </c>
      <c r="B1573" t="n">
        <v>0.15083608365</v>
      </c>
      <c r="C1573" t="n">
        <v>0.01393060920722615</v>
      </c>
      <c r="D1573" t="n">
        <v>0.79966366095</v>
      </c>
      <c r="E1573" t="n">
        <v>0.4631174460973206</v>
      </c>
      <c r="F1573" t="n">
        <v>9.28471066705</v>
      </c>
      <c r="G1573" t="n">
        <v>9.326321608840818</v>
      </c>
    </row>
    <row r="1574">
      <c r="A1574" s="3" t="n">
        <v>45392.35029766204</v>
      </c>
      <c r="B1574" t="n">
        <v>0.2418123757</v>
      </c>
      <c r="C1574" t="n">
        <v>-0.009313734396386981</v>
      </c>
      <c r="D1574" t="n">
        <v>0.32082455475</v>
      </c>
      <c r="E1574" t="n">
        <v>0.4000528001305372</v>
      </c>
      <c r="F1574" t="n">
        <v>9.095569808500001</v>
      </c>
      <c r="G1574" t="n">
        <v>9.359454964588837</v>
      </c>
    </row>
    <row r="1575">
      <c r="A1575" s="3" t="n">
        <v>45392.35029822917</v>
      </c>
      <c r="B1575" t="n">
        <v>-0.2011147782</v>
      </c>
      <c r="C1575" t="n">
        <v>-0.1055570204320516</v>
      </c>
      <c r="D1575" t="n">
        <v>-0.01197391965</v>
      </c>
      <c r="E1575" t="n">
        <v>0.3613338599981362</v>
      </c>
      <c r="F1575" t="n">
        <v>9.473851525600001</v>
      </c>
      <c r="G1575" t="n">
        <v>9.288388640845831</v>
      </c>
    </row>
    <row r="1576">
      <c r="A1576" s="3" t="n">
        <v>45392.35029879629</v>
      </c>
      <c r="B1576" t="n">
        <v>-0.4094080242</v>
      </c>
      <c r="C1576" t="n">
        <v>-0.05840975610011673</v>
      </c>
      <c r="D1576" t="n">
        <v>0.53151062335</v>
      </c>
      <c r="E1576" t="n">
        <v>0.3408361784708634</v>
      </c>
      <c r="F1576" t="n">
        <v>9.31822979675</v>
      </c>
      <c r="G1576" t="n">
        <v>9.296470577708652</v>
      </c>
    </row>
    <row r="1577">
      <c r="A1577" s="3" t="n">
        <v>45392.35029936342</v>
      </c>
      <c r="B1577" t="n">
        <v>0.2322410853</v>
      </c>
      <c r="C1577" t="n">
        <v>0.0213007981576924</v>
      </c>
      <c r="D1577" t="n">
        <v>0.4070152016</v>
      </c>
      <c r="E1577" t="n">
        <v>0.2787883380953388</v>
      </c>
      <c r="F1577" t="n">
        <v>9.21527958505</v>
      </c>
      <c r="G1577" t="n">
        <v>9.284952152948861</v>
      </c>
    </row>
    <row r="1578">
      <c r="A1578" s="3" t="n">
        <v>45392.35030104167</v>
      </c>
      <c r="B1578" t="n">
        <v>-0.2992793447</v>
      </c>
      <c r="C1578" t="n">
        <v>-0.1135270380445225</v>
      </c>
      <c r="D1578" t="n">
        <v>0.11731695395</v>
      </c>
      <c r="E1578" t="n">
        <v>0.1082474028526809</v>
      </c>
      <c r="F1578" t="n">
        <v>9.45469913815</v>
      </c>
      <c r="G1578" t="n">
        <v>9.295601854818324</v>
      </c>
    </row>
    <row r="1579">
      <c r="A1579" s="3" t="n">
        <v>45392.3503016088</v>
      </c>
      <c r="B1579" t="n">
        <v>0.15562172885</v>
      </c>
      <c r="C1579" t="n">
        <v>-0.08515939416596759</v>
      </c>
      <c r="D1579" t="n">
        <v>0.0957717439</v>
      </c>
      <c r="E1579" t="n">
        <v>0.07482876274102584</v>
      </c>
      <c r="F1579" t="n">
        <v>9.083605695499999</v>
      </c>
      <c r="G1579" t="n">
        <v>9.286612197058416</v>
      </c>
    </row>
    <row r="1580">
      <c r="A1580" s="3" t="n">
        <v>45392.35030217592</v>
      </c>
      <c r="B1580" t="n">
        <v>0.2059004234</v>
      </c>
      <c r="C1580" t="n">
        <v>-0.06484495297995357</v>
      </c>
      <c r="D1580" t="n">
        <v>0.138862164</v>
      </c>
      <c r="E1580" t="n">
        <v>0.1256828264763407</v>
      </c>
      <c r="F1580" t="n">
        <v>9.37569676575</v>
      </c>
      <c r="G1580" t="n">
        <v>9.269061196692565</v>
      </c>
    </row>
    <row r="1581">
      <c r="A1581" s="3" t="n">
        <v>45392.35030219908</v>
      </c>
      <c r="B1581" t="n">
        <v>-0.04788587195</v>
      </c>
      <c r="C1581" t="n">
        <v>-0.01261942124137531</v>
      </c>
      <c r="D1581" t="n">
        <v>-0.3088506351</v>
      </c>
      <c r="E1581" t="n">
        <v>0.04925756854650366</v>
      </c>
      <c r="F1581" t="n">
        <v>9.210493939849998</v>
      </c>
      <c r="G1581" t="n">
        <v>9.275105842021704</v>
      </c>
    </row>
    <row r="1582">
      <c r="A1582" s="3" t="n">
        <v>45392.3503022338</v>
      </c>
      <c r="B1582" t="n">
        <v>-0.7206514818999999</v>
      </c>
      <c r="C1582" t="n">
        <v>-0.008172254051981395</v>
      </c>
      <c r="D1582" t="n">
        <v>-0.08379782425</v>
      </c>
      <c r="E1582" t="n">
        <v>0.03782724362144534</v>
      </c>
      <c r="F1582" t="n">
        <v>9.2918989415</v>
      </c>
      <c r="G1582" t="n">
        <v>9.263564215048046</v>
      </c>
    </row>
    <row r="1583">
      <c r="A1583" s="3" t="n">
        <v>45392.35030274306</v>
      </c>
      <c r="B1583" t="n">
        <v>0.5530558334</v>
      </c>
      <c r="C1583" t="n">
        <v>0.1013861767512823</v>
      </c>
      <c r="D1583" t="n">
        <v>0.32561019995</v>
      </c>
      <c r="E1583" t="n">
        <v>-0.03529308182109568</v>
      </c>
      <c r="F1583" t="n">
        <v>9.27753219925</v>
      </c>
      <c r="G1583" t="n">
        <v>9.24988944739513</v>
      </c>
    </row>
    <row r="1584">
      <c r="A1584" s="3" t="n">
        <v>45392.35030443287</v>
      </c>
      <c r="B1584" t="n">
        <v>0</v>
      </c>
      <c r="C1584" t="n">
        <v>0.2302321164687652</v>
      </c>
      <c r="D1584" t="n">
        <v>0.4357486861</v>
      </c>
      <c r="E1584" t="n">
        <v>-0.04864253843403278</v>
      </c>
      <c r="F1584" t="n">
        <v>9.382875233549999</v>
      </c>
      <c r="G1584" t="n">
        <v>9.293179383675085</v>
      </c>
    </row>
    <row r="1585">
      <c r="A1585" s="3" t="n">
        <v>45392.35030445602</v>
      </c>
      <c r="B1585" t="n">
        <v>0.6368536576499999</v>
      </c>
      <c r="C1585" t="n">
        <v>0.3840361861701642</v>
      </c>
      <c r="D1585" t="n">
        <v>-0.4381415087</v>
      </c>
      <c r="E1585" t="n">
        <v>-0.08064822086934756</v>
      </c>
      <c r="F1585" t="n">
        <v>9.14345568045</v>
      </c>
      <c r="G1585" t="n">
        <v>9.301433108357834</v>
      </c>
    </row>
    <row r="1586">
      <c r="A1586" s="3" t="n">
        <v>45392.350305</v>
      </c>
      <c r="B1586" t="n">
        <v>0.4501056217</v>
      </c>
      <c r="C1586" t="n">
        <v>0.5502636812688827</v>
      </c>
      <c r="D1586" t="n">
        <v>-0.277724328</v>
      </c>
      <c r="E1586" t="n">
        <v>-0.06385454990792558</v>
      </c>
      <c r="F1586" t="n">
        <v>9.287103489649999</v>
      </c>
      <c r="G1586" t="n">
        <v>9.341157767309349</v>
      </c>
    </row>
    <row r="1587">
      <c r="A1587" s="3" t="n">
        <v>45392.35030555556</v>
      </c>
      <c r="B1587" t="n">
        <v>0.6631943195500001</v>
      </c>
      <c r="C1587" t="n">
        <v>0.6984695482390463</v>
      </c>
      <c r="D1587" t="n">
        <v>-0.3830673623</v>
      </c>
      <c r="E1587" t="n">
        <v>-0.1138756427356647</v>
      </c>
      <c r="F1587" t="n">
        <v>9.421180008449999</v>
      </c>
      <c r="G1587" t="n">
        <v>9.345979004476833</v>
      </c>
    </row>
    <row r="1588">
      <c r="A1588" s="3" t="n">
        <v>45392.35030613426</v>
      </c>
      <c r="B1588" t="n">
        <v>0.9121949697</v>
      </c>
      <c r="C1588" t="n">
        <v>0.6355405037822861</v>
      </c>
      <c r="D1588" t="n">
        <v>0.25617911795</v>
      </c>
      <c r="E1588" t="n">
        <v>-0.1101085404355481</v>
      </c>
      <c r="F1588" t="n">
        <v>9.44273502515</v>
      </c>
      <c r="G1588" t="n">
        <v>9.382874113443149</v>
      </c>
    </row>
    <row r="1589">
      <c r="A1589" s="3" t="n">
        <v>45392.35030668981</v>
      </c>
      <c r="B1589" t="n">
        <v>0.39025563675</v>
      </c>
      <c r="C1589" t="n">
        <v>0.5751225332086263</v>
      </c>
      <c r="D1589" t="n">
        <v>-0.1412549866</v>
      </c>
      <c r="E1589" t="n">
        <v>-0.1188099421196973</v>
      </c>
      <c r="F1589" t="n">
        <v>9.4379395733</v>
      </c>
      <c r="G1589" t="n">
        <v>9.403908989084641</v>
      </c>
    </row>
    <row r="1590">
      <c r="A1590" s="3" t="n">
        <v>45392.35030725694</v>
      </c>
      <c r="B1590" t="n">
        <v>0.4932058484499999</v>
      </c>
      <c r="C1590" t="n">
        <v>0.4111120725082762</v>
      </c>
      <c r="D1590" t="n">
        <v>0.0957717439</v>
      </c>
      <c r="E1590" t="n">
        <v>0.0383194277266901</v>
      </c>
      <c r="F1590" t="n">
        <v>9.349356103849999</v>
      </c>
      <c r="G1590" t="n">
        <v>9.440609473766342</v>
      </c>
    </row>
    <row r="1591">
      <c r="A1591" s="3" t="n">
        <v>45392.35030782408</v>
      </c>
      <c r="B1591" t="n">
        <v>0.4812319287999999</v>
      </c>
      <c r="C1591" t="n">
        <v>0.3075025521851989</v>
      </c>
      <c r="D1591" t="n">
        <v>0.02154521005</v>
      </c>
      <c r="E1591" t="n">
        <v>0.02380791737773901</v>
      </c>
      <c r="F1591" t="n">
        <v>9.3685084913</v>
      </c>
      <c r="G1591" t="n">
        <v>9.38043751523767</v>
      </c>
    </row>
    <row r="1592">
      <c r="A1592" s="3" t="n">
        <v>45392.3503083912</v>
      </c>
      <c r="B1592" t="n">
        <v>0.04549304934999999</v>
      </c>
      <c r="C1592" t="n">
        <v>0.2171978670745926</v>
      </c>
      <c r="D1592" t="n">
        <v>0.06943108200000001</v>
      </c>
      <c r="E1592" t="n">
        <v>0.02356688866538469</v>
      </c>
      <c r="F1592" t="n">
        <v>9.5001921875</v>
      </c>
      <c r="G1592" t="n">
        <v>9.368946613103988</v>
      </c>
    </row>
    <row r="1593">
      <c r="A1593" s="3" t="n">
        <v>45392.35030894676</v>
      </c>
      <c r="B1593" t="n">
        <v>-0.22744563345</v>
      </c>
      <c r="C1593" t="n">
        <v>0.1439433116814688</v>
      </c>
      <c r="D1593" t="n">
        <v>-0.335191297</v>
      </c>
      <c r="E1593" t="n">
        <v>-0.01005293635687647</v>
      </c>
      <c r="F1593" t="n">
        <v>9.3254180712</v>
      </c>
      <c r="G1593" t="n">
        <v>9.361428615764478</v>
      </c>
    </row>
    <row r="1594">
      <c r="A1594" s="3" t="n">
        <v>45392.35030951389</v>
      </c>
      <c r="B1594" t="n">
        <v>0.29209107025</v>
      </c>
      <c r="C1594" t="n">
        <v>0.1464831197348488</v>
      </c>
      <c r="D1594" t="n">
        <v>0.3112434577</v>
      </c>
      <c r="E1594" t="n">
        <v>-0.05726765855396287</v>
      </c>
      <c r="F1594" t="n">
        <v>9.327810893799999</v>
      </c>
      <c r="G1594" t="n">
        <v>9.36990135563056</v>
      </c>
    </row>
    <row r="1595">
      <c r="A1595" s="3" t="n">
        <v>45392.35031063658</v>
      </c>
      <c r="B1595" t="n">
        <v>0.2705458602</v>
      </c>
      <c r="C1595" t="n">
        <v>0.1529128303769235</v>
      </c>
      <c r="D1595" t="n">
        <v>-0.3064578125</v>
      </c>
      <c r="E1595" t="n">
        <v>-0.1787524158946392</v>
      </c>
      <c r="F1595" t="n">
        <v>9.224860682099999</v>
      </c>
      <c r="G1595" t="n">
        <v>9.412696387545713</v>
      </c>
    </row>
    <row r="1596">
      <c r="A1596" s="3" t="n">
        <v>45392.3503106713</v>
      </c>
      <c r="B1596" t="n">
        <v>0.34955803925</v>
      </c>
      <c r="C1596" t="n">
        <v>0.1268109798348488</v>
      </c>
      <c r="D1596" t="n">
        <v>0.04069759749999999</v>
      </c>
      <c r="E1596" t="n">
        <v>-0.13167782135373</v>
      </c>
      <c r="F1596" t="n">
        <v>9.639054351499999</v>
      </c>
      <c r="G1596" t="n">
        <v>9.457449274843615</v>
      </c>
    </row>
    <row r="1597">
      <c r="A1597" s="3" t="n">
        <v>45392.35031120371</v>
      </c>
      <c r="B1597" t="n">
        <v>0.08140500164999999</v>
      </c>
      <c r="C1597" t="n">
        <v>0.2568846938448725</v>
      </c>
      <c r="D1597" t="n">
        <v>-0.15083608365</v>
      </c>
      <c r="E1597" t="n">
        <v>-0.07465210588508182</v>
      </c>
      <c r="F1597" t="n">
        <v>9.416394363249999</v>
      </c>
      <c r="G1597" t="n">
        <v>9.477606672473685</v>
      </c>
    </row>
    <row r="1598">
      <c r="A1598" s="3" t="n">
        <v>45392.35031178241</v>
      </c>
      <c r="B1598" t="n">
        <v>0.18674803595</v>
      </c>
      <c r="C1598" t="n">
        <v>0.2548980814325182</v>
      </c>
      <c r="D1598" t="n">
        <v>-0.52911780075</v>
      </c>
      <c r="E1598" t="n">
        <v>-0.01644819799766905</v>
      </c>
      <c r="F1598" t="n">
        <v>9.54568523685</v>
      </c>
      <c r="G1598" t="n">
        <v>9.515310727198043</v>
      </c>
    </row>
    <row r="1599">
      <c r="A1599" s="3" t="n">
        <v>45392.35031233796</v>
      </c>
      <c r="B1599" t="n">
        <v>0.3016721673</v>
      </c>
      <c r="C1599" t="n">
        <v>0.2614443060490683</v>
      </c>
      <c r="D1599" t="n">
        <v>0.04069759749999999</v>
      </c>
      <c r="E1599" t="n">
        <v>-0.04830408328275075</v>
      </c>
      <c r="F1599" t="n">
        <v>9.615116318849999</v>
      </c>
      <c r="G1599" t="n">
        <v>9.518459187612498</v>
      </c>
    </row>
    <row r="1600">
      <c r="A1600" s="3" t="n">
        <v>45392.35031346065</v>
      </c>
      <c r="B1600" t="n">
        <v>0.05027869455</v>
      </c>
      <c r="C1600" t="n">
        <v>0.281936798509791</v>
      </c>
      <c r="D1600" t="n">
        <v>0.6200940927999999</v>
      </c>
      <c r="E1600" t="n">
        <v>0.05061223494662019</v>
      </c>
      <c r="F1600" t="n">
        <v>9.490611090449999</v>
      </c>
      <c r="G1600" t="n">
        <v>9.467762464604338</v>
      </c>
    </row>
    <row r="1601">
      <c r="A1601" s="3" t="n">
        <v>45392.3503134838</v>
      </c>
      <c r="B1601" t="n">
        <v>0.7254469337499999</v>
      </c>
      <c r="C1601" t="n">
        <v>0.3047509524948727</v>
      </c>
      <c r="D1601" t="n">
        <v>-0.02393803265</v>
      </c>
      <c r="E1601" t="n">
        <v>-0.06356085331305383</v>
      </c>
      <c r="F1601" t="n">
        <v>9.327810893799999</v>
      </c>
      <c r="G1601" t="n">
        <v>9.405296367177414</v>
      </c>
    </row>
    <row r="1602">
      <c r="A1602" s="3" t="n">
        <v>45392.35031458333</v>
      </c>
      <c r="B1602" t="n">
        <v>-0.01436674225</v>
      </c>
      <c r="C1602" t="n">
        <v>0.3448041913696979</v>
      </c>
      <c r="D1602" t="n">
        <v>-0.15322890625</v>
      </c>
      <c r="E1602" t="n">
        <v>0.06760585641515171</v>
      </c>
      <c r="F1602" t="n">
        <v>9.37569676575</v>
      </c>
      <c r="G1602" t="n">
        <v>9.349358115470539</v>
      </c>
    </row>
    <row r="1603">
      <c r="A1603" s="3" t="n">
        <v>45392.35031461805</v>
      </c>
      <c r="B1603" t="n">
        <v>0.59854888275</v>
      </c>
      <c r="C1603" t="n">
        <v>0.2123026571346159</v>
      </c>
      <c r="D1603" t="n">
        <v>-0.1316836962</v>
      </c>
      <c r="E1603" t="n">
        <v>0.01849975374953389</v>
      </c>
      <c r="F1603" t="n">
        <v>9.30626568375</v>
      </c>
      <c r="G1603" t="n">
        <v>9.347577785598043</v>
      </c>
    </row>
    <row r="1604">
      <c r="A1604" s="3" t="n">
        <v>45392.35031516204</v>
      </c>
      <c r="B1604" t="n">
        <v>0.0646454368</v>
      </c>
      <c r="C1604" t="n">
        <v>0.1910946449730774</v>
      </c>
      <c r="D1604" t="n">
        <v>-0.0047856452</v>
      </c>
      <c r="E1604" t="n">
        <v>-0.03693417555104905</v>
      </c>
      <c r="F1604" t="n">
        <v>9.232039149899999</v>
      </c>
      <c r="G1604" t="n">
        <v>9.348710830851891</v>
      </c>
    </row>
    <row r="1605">
      <c r="A1605" s="3" t="n">
        <v>45392.35031571759</v>
      </c>
      <c r="B1605" t="n">
        <v>0.15562172885</v>
      </c>
      <c r="C1605" t="n">
        <v>0.115156290644639</v>
      </c>
      <c r="D1605" t="n">
        <v>-0.3687104267</v>
      </c>
      <c r="E1605" t="n">
        <v>-0.0991170916721448</v>
      </c>
      <c r="F1605" t="n">
        <v>9.48103980005</v>
      </c>
      <c r="G1605" t="n">
        <v>9.384656889263312</v>
      </c>
    </row>
    <row r="1606">
      <c r="A1606" s="3" t="n">
        <v>45392.35031628472</v>
      </c>
      <c r="B1606" t="n">
        <v>-0.01197391965</v>
      </c>
      <c r="C1606" t="n">
        <v>0.1143356866313523</v>
      </c>
      <c r="D1606" t="n">
        <v>0.7900825639</v>
      </c>
      <c r="E1606" t="n">
        <v>-0.0538507153790212</v>
      </c>
      <c r="F1606" t="n">
        <v>9.303863054499999</v>
      </c>
      <c r="G1606" t="n">
        <v>9.441502176087555</v>
      </c>
    </row>
    <row r="1607">
      <c r="A1607" s="3" t="n">
        <v>45392.35031684027</v>
      </c>
      <c r="B1607" t="n">
        <v>-0.3136362803</v>
      </c>
      <c r="C1607" t="n">
        <v>0.1572364429200471</v>
      </c>
      <c r="D1607" t="n">
        <v>-0.5530558334</v>
      </c>
      <c r="E1607" t="n">
        <v>0.1048932313814688</v>
      </c>
      <c r="F1607" t="n">
        <v>9.7659524025</v>
      </c>
      <c r="G1607" t="n">
        <v>9.456977206943499</v>
      </c>
    </row>
    <row r="1608">
      <c r="A1608" s="3" t="n">
        <v>45392.35031855324</v>
      </c>
      <c r="B1608" t="n">
        <v>0.612915625</v>
      </c>
      <c r="C1608" t="n">
        <v>0.02836835251759912</v>
      </c>
      <c r="D1608" t="n">
        <v>0.4572938961499999</v>
      </c>
      <c r="E1608" t="n">
        <v>0.2748317319991849</v>
      </c>
      <c r="F1608" t="n">
        <v>9.354141749049999</v>
      </c>
      <c r="G1608" t="n">
        <v>9.507138953191866</v>
      </c>
    </row>
    <row r="1609">
      <c r="A1609" s="3" t="n">
        <v>45392.35031858796</v>
      </c>
      <c r="B1609" t="n">
        <v>-0.04069759749999999</v>
      </c>
      <c r="C1609" t="n">
        <v>0.08702318343041981</v>
      </c>
      <c r="D1609" t="n">
        <v>0.0047856452</v>
      </c>
      <c r="E1609" t="n">
        <v>0.4102123980932412</v>
      </c>
      <c r="F1609" t="n">
        <v>9.490611090449999</v>
      </c>
      <c r="G1609" t="n">
        <v>9.508367596138719</v>
      </c>
    </row>
    <row r="1610">
      <c r="A1610" s="3" t="n">
        <v>45392.35031861111</v>
      </c>
      <c r="B1610" t="n">
        <v>0.5339034459499999</v>
      </c>
      <c r="C1610" t="n">
        <v>0.0600348483032635</v>
      </c>
      <c r="D1610" t="n">
        <v>0.5363060752</v>
      </c>
      <c r="E1610" t="n">
        <v>0.5280257194047799</v>
      </c>
      <c r="F1610" t="n">
        <v>9.51695175235</v>
      </c>
      <c r="G1610" t="n">
        <v>9.488640182393265</v>
      </c>
    </row>
    <row r="1611">
      <c r="A1611" s="3" t="n">
        <v>45392.35031910879</v>
      </c>
      <c r="B1611" t="n">
        <v>-0.3758888945</v>
      </c>
      <c r="C1611" t="n">
        <v>0.1070087475219117</v>
      </c>
      <c r="D1611" t="n">
        <v>1.27610994455</v>
      </c>
      <c r="E1611" t="n">
        <v>0.5840970580960388</v>
      </c>
      <c r="F1611" t="n">
        <v>9.392456330599998</v>
      </c>
      <c r="G1611" t="n">
        <v>9.475659995300376</v>
      </c>
    </row>
    <row r="1612">
      <c r="A1612" s="3" t="n">
        <v>45392.35031967593</v>
      </c>
      <c r="B1612" t="n">
        <v>-0.22505281085</v>
      </c>
      <c r="C1612" t="n">
        <v>0.1023707278363639</v>
      </c>
      <c r="D1612" t="n">
        <v>0.6847395296</v>
      </c>
      <c r="E1612" t="n">
        <v>0.7889877165765756</v>
      </c>
      <c r="F1612" t="n">
        <v>9.560051979099999</v>
      </c>
      <c r="G1612" t="n">
        <v>9.39728106524408</v>
      </c>
    </row>
    <row r="1613">
      <c r="A1613" s="3" t="n">
        <v>45392.35032023148</v>
      </c>
      <c r="B1613" t="n">
        <v>0.4429271538999999</v>
      </c>
      <c r="C1613" t="n">
        <v>0.07700005563205146</v>
      </c>
      <c r="D1613" t="n">
        <v>0.52911780075</v>
      </c>
      <c r="E1613" t="n">
        <v>0.8309056819481375</v>
      </c>
      <c r="F1613" t="n">
        <v>9.2966845867</v>
      </c>
      <c r="G1613" t="n">
        <v>9.412618482969489</v>
      </c>
    </row>
    <row r="1614">
      <c r="A1614" s="3" t="n">
        <v>45392.35032079861</v>
      </c>
      <c r="B1614" t="n">
        <v>0.01197391965</v>
      </c>
      <c r="C1614" t="n">
        <v>0.154022147652448</v>
      </c>
      <c r="D1614" t="n">
        <v>0.6751682392</v>
      </c>
      <c r="E1614" t="n">
        <v>0.7589624288174848</v>
      </c>
      <c r="F1614" t="n">
        <v>9.4259754603</v>
      </c>
      <c r="G1614" t="n">
        <v>9.363255258627415</v>
      </c>
    </row>
    <row r="1615">
      <c r="A1615" s="3" t="n">
        <v>45392.35032136574</v>
      </c>
      <c r="B1615" t="n">
        <v>0.3782817171</v>
      </c>
      <c r="C1615" t="n">
        <v>0.1594532944438233</v>
      </c>
      <c r="D1615" t="n">
        <v>0.9169806149</v>
      </c>
      <c r="E1615" t="n">
        <v>0.789812595283452</v>
      </c>
      <c r="F1615" t="n">
        <v>9.2679511022</v>
      </c>
      <c r="G1615" t="n">
        <v>9.319327615785571</v>
      </c>
    </row>
    <row r="1616">
      <c r="A1616" s="3" t="n">
        <v>45392.35032193287</v>
      </c>
      <c r="B1616" t="n">
        <v>0.07901217904999999</v>
      </c>
      <c r="C1616" t="n">
        <v>0.1504333480796042</v>
      </c>
      <c r="D1616" t="n">
        <v>0.751777789</v>
      </c>
      <c r="E1616" t="n">
        <v>0.7193532323115404</v>
      </c>
      <c r="F1616" t="n">
        <v>9.232039149899999</v>
      </c>
      <c r="G1616" t="n">
        <v>9.252551484253988</v>
      </c>
    </row>
    <row r="1617">
      <c r="A1617" s="3" t="n">
        <v>45392.35032304398</v>
      </c>
      <c r="B1617" t="n">
        <v>0.32561019995</v>
      </c>
      <c r="C1617" t="n">
        <v>0.0970856064067602</v>
      </c>
      <c r="D1617" t="n">
        <v>0.8068421287499999</v>
      </c>
      <c r="E1617" t="n">
        <v>0.7261947765349671</v>
      </c>
      <c r="F1617" t="n">
        <v>9.373303943149999</v>
      </c>
      <c r="G1617" t="n">
        <v>9.231075652252356</v>
      </c>
    </row>
    <row r="1618">
      <c r="A1618" s="3" t="n">
        <v>45392.3503230787</v>
      </c>
      <c r="B1618" t="n">
        <v>-0.1077358569</v>
      </c>
      <c r="C1618" t="n">
        <v>0.01114568062249419</v>
      </c>
      <c r="D1618" t="n">
        <v>0.1029502117</v>
      </c>
      <c r="E1618" t="n">
        <v>0.5939551187157359</v>
      </c>
      <c r="F1618" t="n">
        <v>9.1602152453</v>
      </c>
      <c r="G1618" t="n">
        <v>9.273954257856087</v>
      </c>
    </row>
    <row r="1619">
      <c r="A1619" s="3" t="n">
        <v>45392.35032417824</v>
      </c>
      <c r="B1619" t="n">
        <v>-0.08379782425</v>
      </c>
      <c r="C1619" t="n">
        <v>0.06240037687039643</v>
      </c>
      <c r="D1619" t="n">
        <v>1.45327688345</v>
      </c>
      <c r="E1619" t="n">
        <v>0.4957655898339174</v>
      </c>
      <c r="F1619" t="n">
        <v>9.174581987549999</v>
      </c>
      <c r="G1619" t="n">
        <v>9.255190776085456</v>
      </c>
    </row>
    <row r="1620">
      <c r="A1620" s="3" t="n">
        <v>45392.35032421297</v>
      </c>
      <c r="B1620" t="n">
        <v>-0.335191297</v>
      </c>
      <c r="C1620" t="n">
        <v>0.07071671324160857</v>
      </c>
      <c r="D1620" t="n">
        <v>-0.14605043845</v>
      </c>
      <c r="E1620" t="n">
        <v>0.3660048656882294</v>
      </c>
      <c r="F1620" t="n">
        <v>9.18176045535</v>
      </c>
      <c r="G1620" t="n">
        <v>9.271436829080912</v>
      </c>
    </row>
    <row r="1621">
      <c r="A1621" s="3" t="n">
        <v>45392.35032474537</v>
      </c>
      <c r="B1621" t="n">
        <v>0.5363060752</v>
      </c>
      <c r="C1621" t="n">
        <v>0.1225065234052451</v>
      </c>
      <c r="D1621" t="n">
        <v>0.08140500164999999</v>
      </c>
      <c r="E1621" t="n">
        <v>0.2191229879053619</v>
      </c>
      <c r="F1621" t="n">
        <v>9.552863704649999</v>
      </c>
      <c r="G1621" t="n">
        <v>9.271855269006902</v>
      </c>
    </row>
    <row r="1622">
      <c r="A1622" s="3" t="n">
        <v>45392.3503253125</v>
      </c>
      <c r="B1622" t="n">
        <v>0.22026716565</v>
      </c>
      <c r="C1622" t="n">
        <v>0.1873736727888117</v>
      </c>
      <c r="D1622" t="n">
        <v>-0.007178467799999999</v>
      </c>
      <c r="E1622" t="n">
        <v>0.09124852373962722</v>
      </c>
      <c r="F1622" t="n">
        <v>9.327810893799999</v>
      </c>
      <c r="G1622" t="n">
        <v>9.259168938524152</v>
      </c>
    </row>
    <row r="1623">
      <c r="A1623" s="3" t="n">
        <v>45392.35032700231</v>
      </c>
      <c r="B1623" t="n">
        <v>0.4070152016</v>
      </c>
      <c r="C1623" t="n">
        <v>0.2943206544172502</v>
      </c>
      <c r="D1623" t="n">
        <v>0.4692678157999999</v>
      </c>
      <c r="E1623" t="n">
        <v>0.07906637850722628</v>
      </c>
      <c r="F1623" t="n">
        <v>9.0979626311</v>
      </c>
      <c r="G1623" t="n">
        <v>9.311987372549559</v>
      </c>
    </row>
    <row r="1624">
      <c r="A1624" s="3" t="n">
        <v>45392.35032702547</v>
      </c>
      <c r="B1624" t="n">
        <v>0.21787434305</v>
      </c>
      <c r="C1624" t="n">
        <v>0.3281357437851991</v>
      </c>
      <c r="D1624" t="n">
        <v>-0.1316836962</v>
      </c>
      <c r="E1624" t="n">
        <v>0.005857061716316975</v>
      </c>
      <c r="F1624" t="n">
        <v>9.31344415155</v>
      </c>
      <c r="G1624" t="n">
        <v>9.317523580794081</v>
      </c>
    </row>
    <row r="1625">
      <c r="A1625" s="3" t="n">
        <v>45392.35032756945</v>
      </c>
      <c r="B1625" t="n">
        <v>0.19153368115</v>
      </c>
      <c r="C1625" t="n">
        <v>0.3304678977392783</v>
      </c>
      <c r="D1625" t="n">
        <v>-0.16040737405</v>
      </c>
      <c r="E1625" t="n">
        <v>0.1933296696594411</v>
      </c>
      <c r="F1625" t="n">
        <v>9.2918989415</v>
      </c>
      <c r="G1625" t="n">
        <v>9.320632128828814</v>
      </c>
    </row>
    <row r="1626">
      <c r="A1626" s="3" t="n">
        <v>45392.35032813658</v>
      </c>
      <c r="B1626" t="n">
        <v>0.4022295564</v>
      </c>
      <c r="C1626" t="n">
        <v>0.1510514184821682</v>
      </c>
      <c r="D1626" t="n">
        <v>0.29209107025</v>
      </c>
      <c r="E1626" t="n">
        <v>0.2271146990163176</v>
      </c>
      <c r="F1626" t="n">
        <v>9.35174892645</v>
      </c>
      <c r="G1626" t="n">
        <v>9.309374803267858</v>
      </c>
    </row>
    <row r="1627">
      <c r="A1627" s="3" t="n">
        <v>45392.35032869213</v>
      </c>
      <c r="B1627" t="n">
        <v>0.1675956485</v>
      </c>
      <c r="C1627" t="n">
        <v>0.2136965729940565</v>
      </c>
      <c r="D1627" t="n">
        <v>0.51954651035</v>
      </c>
      <c r="E1627" t="n">
        <v>0.2450674748609564</v>
      </c>
      <c r="F1627" t="n">
        <v>9.514558929750001</v>
      </c>
      <c r="G1627" t="n">
        <v>9.371946945098861</v>
      </c>
    </row>
    <row r="1628">
      <c r="A1628" s="3" t="n">
        <v>45392.35032925926</v>
      </c>
      <c r="B1628" t="n">
        <v>0.12688824435</v>
      </c>
      <c r="C1628" t="n">
        <v>0.1824770912893944</v>
      </c>
      <c r="D1628" t="n">
        <v>0.3112434577</v>
      </c>
      <c r="E1628" t="n">
        <v>0.2021502827182989</v>
      </c>
      <c r="F1628" t="n">
        <v>9.303863054499999</v>
      </c>
      <c r="G1628" t="n">
        <v>9.457960043579281</v>
      </c>
    </row>
    <row r="1629">
      <c r="A1629" s="3" t="n">
        <v>45392.35032982639</v>
      </c>
      <c r="B1629" t="n">
        <v>0.1101286795</v>
      </c>
      <c r="C1629" t="n">
        <v>0.2398596408058282</v>
      </c>
      <c r="D1629" t="n">
        <v>0.19392650375</v>
      </c>
      <c r="E1629" t="n">
        <v>0.2246697342982524</v>
      </c>
      <c r="F1629" t="n">
        <v>9.45469913815</v>
      </c>
      <c r="G1629" t="n">
        <v>9.471873028247696</v>
      </c>
    </row>
    <row r="1630">
      <c r="A1630" s="3" t="n">
        <v>45392.35033094908</v>
      </c>
      <c r="B1630" t="n">
        <v>0.0047856452</v>
      </c>
      <c r="C1630" t="n">
        <v>0.2815335143156185</v>
      </c>
      <c r="D1630" t="n">
        <v>0.15562172885</v>
      </c>
      <c r="E1630" t="n">
        <v>0.2225929189933573</v>
      </c>
      <c r="F1630" t="n">
        <v>9.469065880399999</v>
      </c>
      <c r="G1630" t="n">
        <v>9.487377341897695</v>
      </c>
    </row>
    <row r="1631">
      <c r="A1631" s="3" t="n">
        <v>45392.3503309838</v>
      </c>
      <c r="B1631" t="n">
        <v>0.8451567102999999</v>
      </c>
      <c r="C1631" t="n">
        <v>0.2367411489651521</v>
      </c>
      <c r="D1631" t="n">
        <v>-0.03591195229999999</v>
      </c>
      <c r="E1631" t="n">
        <v>0.1301565562002335</v>
      </c>
      <c r="F1631" t="n">
        <v>9.569623269499999</v>
      </c>
      <c r="G1631" t="n">
        <v>9.486892701369372</v>
      </c>
    </row>
    <row r="1632">
      <c r="A1632" s="3" t="n">
        <v>45392.3503315162</v>
      </c>
      <c r="B1632" t="n">
        <v>0.04549304934999999</v>
      </c>
      <c r="C1632" t="n">
        <v>0.3027245419994181</v>
      </c>
      <c r="D1632" t="n">
        <v>-0.01915238745</v>
      </c>
      <c r="E1632" t="n">
        <v>0.09404808229172522</v>
      </c>
      <c r="F1632" t="n">
        <v>9.5959639314</v>
      </c>
      <c r="G1632" t="n">
        <v>9.460289020087322</v>
      </c>
    </row>
    <row r="1633">
      <c r="A1633" s="3" t="n">
        <v>45392.35033208333</v>
      </c>
      <c r="B1633" t="n">
        <v>0.4932058484499999</v>
      </c>
      <c r="C1633" t="n">
        <v>0.3411162966272737</v>
      </c>
      <c r="D1633" t="n">
        <v>0.1364693414</v>
      </c>
      <c r="E1633" t="n">
        <v>0.00833151496235434</v>
      </c>
      <c r="F1633" t="n">
        <v>9.311051328949999</v>
      </c>
      <c r="G1633" t="n">
        <v>9.435935039177648</v>
      </c>
    </row>
    <row r="1634">
      <c r="A1634" s="3" t="n">
        <v>45392.35033265047</v>
      </c>
      <c r="B1634" t="n">
        <v>0.1628100033</v>
      </c>
      <c r="C1634" t="n">
        <v>0.2941364768437071</v>
      </c>
      <c r="D1634" t="n">
        <v>0.277724328</v>
      </c>
      <c r="E1634" t="n">
        <v>-0.08800544858310047</v>
      </c>
      <c r="F1634" t="n">
        <v>9.378089588349999</v>
      </c>
      <c r="G1634" t="n">
        <v>9.387978097589304</v>
      </c>
    </row>
    <row r="1635">
      <c r="A1635" s="3" t="n">
        <v>45392.35033321759</v>
      </c>
      <c r="B1635" t="n">
        <v>-0.0263406619</v>
      </c>
      <c r="C1635" t="n">
        <v>0.19355732566725</v>
      </c>
      <c r="D1635" t="n">
        <v>-0.2346339079</v>
      </c>
      <c r="E1635" t="n">
        <v>-0.1122605171977859</v>
      </c>
      <c r="F1635" t="n">
        <v>9.366115668699999</v>
      </c>
      <c r="G1635" t="n">
        <v>9.356641233255854</v>
      </c>
    </row>
    <row r="1636">
      <c r="A1636" s="3" t="n">
        <v>45392.35033377315</v>
      </c>
      <c r="B1636" t="n">
        <v>0.52911780075</v>
      </c>
      <c r="C1636" t="n">
        <v>0.04794548906701641</v>
      </c>
      <c r="D1636" t="n">
        <v>-0.18914085855</v>
      </c>
      <c r="E1636" t="n">
        <v>-0.1800017236703968</v>
      </c>
      <c r="F1636" t="n">
        <v>9.260772634399999</v>
      </c>
      <c r="G1636" t="n">
        <v>9.328317982184524</v>
      </c>
    </row>
    <row r="1637">
      <c r="A1637" s="3" t="n">
        <v>45392.35033434028</v>
      </c>
      <c r="B1637" t="n">
        <v>0.04788587195</v>
      </c>
      <c r="C1637" t="n">
        <v>0.07964531374708646</v>
      </c>
      <c r="D1637" t="n">
        <v>-0.6416491095</v>
      </c>
      <c r="E1637" t="n">
        <v>-0.1637887938354317</v>
      </c>
      <c r="F1637" t="n">
        <v>9.2966845867</v>
      </c>
      <c r="G1637" t="n">
        <v>9.317474044638953</v>
      </c>
    </row>
    <row r="1638">
      <c r="A1638" s="3" t="n">
        <v>45392.35033489583</v>
      </c>
      <c r="B1638" t="n">
        <v>-0.22505281085</v>
      </c>
      <c r="C1638" t="n">
        <v>0.1342993286311193</v>
      </c>
      <c r="D1638" t="n">
        <v>-0.1412549866</v>
      </c>
      <c r="E1638" t="n">
        <v>-0.2581162170665509</v>
      </c>
      <c r="F1638" t="n">
        <v>9.416394363249999</v>
      </c>
      <c r="G1638" t="n">
        <v>9.345094051466459</v>
      </c>
    </row>
    <row r="1639">
      <c r="A1639" s="3" t="n">
        <v>45392.35033547453</v>
      </c>
      <c r="B1639" t="n">
        <v>0.01436674225</v>
      </c>
      <c r="C1639" t="n">
        <v>0.1730484430712126</v>
      </c>
      <c r="D1639" t="n">
        <v>0.08858346944999999</v>
      </c>
      <c r="E1639" t="n">
        <v>-0.2958259409032643</v>
      </c>
      <c r="F1639" t="n">
        <v>9.3589372009</v>
      </c>
      <c r="G1639" t="n">
        <v>9.328848409938837</v>
      </c>
    </row>
    <row r="1640">
      <c r="A1640" s="3" t="n">
        <v>45392.35033603009</v>
      </c>
      <c r="B1640" t="n">
        <v>0.2705458602</v>
      </c>
      <c r="C1640" t="n">
        <v>0.2236062499673666</v>
      </c>
      <c r="D1640" t="n">
        <v>-0.3423697648</v>
      </c>
      <c r="E1640" t="n">
        <v>-0.1923671092440565</v>
      </c>
      <c r="F1640" t="n">
        <v>9.311051328949999</v>
      </c>
      <c r="G1640" t="n">
        <v>9.32572888942858</v>
      </c>
    </row>
    <row r="1641">
      <c r="A1641" s="3" t="n">
        <v>45392.35033659722</v>
      </c>
      <c r="B1641" t="n">
        <v>0.5219393329499999</v>
      </c>
      <c r="C1641" t="n">
        <v>0.2409904915645694</v>
      </c>
      <c r="D1641" t="n">
        <v>0.11492413135</v>
      </c>
      <c r="E1641" t="n">
        <v>-0.1567768562108396</v>
      </c>
      <c r="F1641" t="n">
        <v>9.27753219925</v>
      </c>
      <c r="G1641" t="n">
        <v>9.285021919605736</v>
      </c>
    </row>
    <row r="1642">
      <c r="A1642" s="3" t="n">
        <v>45392.35033828704</v>
      </c>
      <c r="B1642" t="n">
        <v>0.5937632375499999</v>
      </c>
      <c r="C1642" t="n">
        <v>0.1749458355419585</v>
      </c>
      <c r="D1642" t="n">
        <v>-0.682346707</v>
      </c>
      <c r="E1642" t="n">
        <v>-0.13065792975373</v>
      </c>
      <c r="F1642" t="n">
        <v>9.31344415155</v>
      </c>
      <c r="G1642" t="n">
        <v>9.243762531358884</v>
      </c>
    </row>
    <row r="1643">
      <c r="A1643" s="3" t="n">
        <v>45392.35033831019</v>
      </c>
      <c r="B1643" t="n">
        <v>-0.1771669389</v>
      </c>
      <c r="C1643" t="n">
        <v>0.2609915314184156</v>
      </c>
      <c r="D1643" t="n">
        <v>0.0335191297</v>
      </c>
      <c r="E1643" t="n">
        <v>-0.1254176125991845</v>
      </c>
      <c r="F1643" t="n">
        <v>9.191341552399999</v>
      </c>
      <c r="G1643" t="n">
        <v>9.233721939036972</v>
      </c>
    </row>
    <row r="1644">
      <c r="A1644" s="3" t="n">
        <v>45392.35033834491</v>
      </c>
      <c r="B1644" t="n">
        <v>0.33039584515</v>
      </c>
      <c r="C1644" t="n">
        <v>0.2169857782664341</v>
      </c>
      <c r="D1644" t="n">
        <v>0.21308869785</v>
      </c>
      <c r="E1644" t="n">
        <v>-0.07344787669627063</v>
      </c>
      <c r="F1644" t="n">
        <v>9.229646327299999</v>
      </c>
      <c r="G1644" t="n">
        <v>9.27673822634921</v>
      </c>
    </row>
    <row r="1645">
      <c r="A1645" s="3" t="n">
        <v>45392.35033885416</v>
      </c>
      <c r="B1645" t="n">
        <v>0.04549304934999999</v>
      </c>
      <c r="C1645" t="n">
        <v>0.2607561946777397</v>
      </c>
      <c r="D1645" t="n">
        <v>-0.16040737405</v>
      </c>
      <c r="E1645" t="n">
        <v>0.105950177945688</v>
      </c>
      <c r="F1645" t="n">
        <v>9.124303293000001</v>
      </c>
      <c r="G1645" t="n">
        <v>9.323605989726483</v>
      </c>
    </row>
    <row r="1646">
      <c r="A1646" s="3" t="n">
        <v>45392.3503394213</v>
      </c>
      <c r="B1646" t="n">
        <v>-0.25378629535</v>
      </c>
      <c r="C1646" t="n">
        <v>0.2528693392860147</v>
      </c>
      <c r="D1646" t="n">
        <v>0.07182390459999999</v>
      </c>
      <c r="E1646" t="n">
        <v>0.1933742224819353</v>
      </c>
      <c r="F1646" t="n">
        <v>9.435546750699999</v>
      </c>
      <c r="G1646" t="n">
        <v>9.314742904043616</v>
      </c>
    </row>
    <row r="1647">
      <c r="A1647" s="3" t="n">
        <v>45392.35033998843</v>
      </c>
      <c r="B1647" t="n">
        <v>1.24498363745</v>
      </c>
      <c r="C1647" t="n">
        <v>0.4199727122434743</v>
      </c>
      <c r="D1647" t="n">
        <v>0.5051797681</v>
      </c>
      <c r="E1647" t="n">
        <v>0.2817416484607234</v>
      </c>
      <c r="F1647" t="n">
        <v>9.507370655299999</v>
      </c>
      <c r="G1647" t="n">
        <v>9.305015050133475</v>
      </c>
    </row>
    <row r="1648">
      <c r="A1648" s="3" t="n">
        <v>45392.35034054398</v>
      </c>
      <c r="B1648" t="n">
        <v>0.25617911795</v>
      </c>
      <c r="C1648" t="n">
        <v>0.715887850229023</v>
      </c>
      <c r="D1648" t="n">
        <v>0.35434368445</v>
      </c>
      <c r="E1648" t="n">
        <v>0.3436391887808867</v>
      </c>
      <c r="F1648" t="n">
        <v>9.4379395733</v>
      </c>
      <c r="G1648" t="n">
        <v>9.337434120584174</v>
      </c>
    </row>
    <row r="1649">
      <c r="A1649" s="3" t="n">
        <v>45392.35034114584</v>
      </c>
      <c r="B1649" t="n">
        <v>0.8523351781</v>
      </c>
      <c r="C1649" t="n">
        <v>0.6041092304406778</v>
      </c>
      <c r="D1649" t="n">
        <v>0.6081299797999999</v>
      </c>
      <c r="E1649" t="n">
        <v>0.3763868620142201</v>
      </c>
      <c r="F1649" t="n">
        <v>9.229646327299999</v>
      </c>
      <c r="G1649" t="n">
        <v>9.346877741659583</v>
      </c>
    </row>
    <row r="1650">
      <c r="A1650" s="3" t="n">
        <v>45392.35034167824</v>
      </c>
      <c r="B1650" t="n">
        <v>0.3423697648</v>
      </c>
      <c r="C1650" t="n">
        <v>0.4820326452014</v>
      </c>
      <c r="D1650" t="n">
        <v>0.16040737405</v>
      </c>
      <c r="E1650" t="n">
        <v>0.4965036259688825</v>
      </c>
      <c r="F1650" t="n">
        <v>9.076417421049999</v>
      </c>
      <c r="G1650" t="n">
        <v>9.37865133337823</v>
      </c>
    </row>
    <row r="1651">
      <c r="A1651" s="3" t="n">
        <v>45392.35034224537</v>
      </c>
      <c r="B1651" t="n">
        <v>1.03190474625</v>
      </c>
      <c r="C1651" t="n">
        <v>0.3540014575102575</v>
      </c>
      <c r="D1651" t="n">
        <v>0.3040649899</v>
      </c>
      <c r="E1651" t="n">
        <v>0.5988130450982535</v>
      </c>
      <c r="F1651" t="n">
        <v>9.414001540649998</v>
      </c>
      <c r="G1651" t="n">
        <v>9.357266915813312</v>
      </c>
    </row>
    <row r="1652">
      <c r="A1652" s="3" t="n">
        <v>45392.35034280093</v>
      </c>
      <c r="B1652" t="n">
        <v>0.2418123757</v>
      </c>
      <c r="C1652" t="n">
        <v>0.1020358615989513</v>
      </c>
      <c r="D1652" t="n">
        <v>0.9672593094499999</v>
      </c>
      <c r="E1652" t="n">
        <v>0.5368753409458057</v>
      </c>
      <c r="F1652" t="n">
        <v>9.548078059449999</v>
      </c>
      <c r="G1652" t="n">
        <v>9.367731114268439</v>
      </c>
    </row>
    <row r="1653">
      <c r="A1653" s="3" t="n">
        <v>45392.35034336805</v>
      </c>
      <c r="B1653" t="n">
        <v>-1.1970977655</v>
      </c>
      <c r="C1653" t="n">
        <v>0.1149504652912591</v>
      </c>
      <c r="D1653" t="n">
        <v>0.26096476315</v>
      </c>
      <c r="E1653" t="n">
        <v>0.3937654802177167</v>
      </c>
      <c r="F1653" t="n">
        <v>9.423582637699999</v>
      </c>
      <c r="G1653" t="n">
        <v>9.409130150125666</v>
      </c>
    </row>
    <row r="1654">
      <c r="A1654" s="3" t="n">
        <v>45392.35034393518</v>
      </c>
      <c r="B1654" t="n">
        <v>0.03591195229999999</v>
      </c>
      <c r="C1654" t="n">
        <v>-0.07612269191724966</v>
      </c>
      <c r="D1654" t="n">
        <v>0.8523351781</v>
      </c>
      <c r="E1654" t="n">
        <v>0.360470257596388</v>
      </c>
      <c r="F1654" t="n">
        <v>9.509773284549999</v>
      </c>
      <c r="G1654" t="n">
        <v>9.444178179993381</v>
      </c>
    </row>
    <row r="1655">
      <c r="A1655" s="3" t="n">
        <v>45392.35034450232</v>
      </c>
      <c r="B1655" t="n">
        <v>0.4118008468</v>
      </c>
      <c r="C1655" t="n">
        <v>-0.1269701035892778</v>
      </c>
      <c r="D1655" t="n">
        <v>0.4692678157999999</v>
      </c>
      <c r="E1655" t="n">
        <v>0.4536657556805374</v>
      </c>
      <c r="F1655" t="n">
        <v>9.31822979675</v>
      </c>
      <c r="G1655" t="n">
        <v>9.476246405539186</v>
      </c>
    </row>
    <row r="1656">
      <c r="A1656" s="3" t="n">
        <v>45392.35034505787</v>
      </c>
      <c r="B1656" t="n">
        <v>0.0598597916</v>
      </c>
      <c r="C1656" t="n">
        <v>-0.1715836175886951</v>
      </c>
      <c r="D1656" t="n">
        <v>-0.4405343312999999</v>
      </c>
      <c r="E1656" t="n">
        <v>0.4290139634976702</v>
      </c>
      <c r="F1656" t="n">
        <v>9.404420443599999</v>
      </c>
      <c r="G1656" t="n">
        <v>9.394268640666809</v>
      </c>
    </row>
    <row r="1657">
      <c r="A1657" s="3" t="n">
        <v>45392.350345625</v>
      </c>
      <c r="B1657" t="n">
        <v>0.1005573891</v>
      </c>
      <c r="C1657" t="n">
        <v>0.05357843797074609</v>
      </c>
      <c r="D1657" t="n">
        <v>0.04310022674999999</v>
      </c>
      <c r="E1657" t="n">
        <v>0.3696340576865977</v>
      </c>
      <c r="F1657" t="n">
        <v>9.423582637699999</v>
      </c>
      <c r="G1657" t="n">
        <v>9.388872217188604</v>
      </c>
    </row>
    <row r="1658">
      <c r="A1658" s="3" t="n">
        <v>45392.35034619213</v>
      </c>
      <c r="B1658" t="n">
        <v>-0.4405343312999999</v>
      </c>
      <c r="C1658" t="n">
        <v>0.2222994509917256</v>
      </c>
      <c r="D1658" t="n">
        <v>1.14681907095</v>
      </c>
      <c r="E1658" t="n">
        <v>0.3052082989903271</v>
      </c>
      <c r="F1658" t="n">
        <v>9.356544378299999</v>
      </c>
      <c r="G1658" t="n">
        <v>9.350865413577065</v>
      </c>
    </row>
    <row r="1659">
      <c r="A1659" s="3" t="n">
        <v>45392.35034675926</v>
      </c>
      <c r="B1659" t="n">
        <v>0.24900065015</v>
      </c>
      <c r="C1659" t="n">
        <v>0.1821554606005833</v>
      </c>
      <c r="D1659" t="n">
        <v>0.6679799647499999</v>
      </c>
      <c r="E1659" t="n">
        <v>0.2021232858566439</v>
      </c>
      <c r="F1659" t="n">
        <v>9.4259754603</v>
      </c>
      <c r="G1659" t="n">
        <v>9.310962246164362</v>
      </c>
    </row>
    <row r="1660">
      <c r="A1660" s="3" t="n">
        <v>45392.35034787037</v>
      </c>
      <c r="B1660" t="n">
        <v>0.38786281415</v>
      </c>
      <c r="C1660" t="n">
        <v>0.2289893236003503</v>
      </c>
      <c r="D1660" t="n">
        <v>-0.03591195229999999</v>
      </c>
      <c r="E1660" t="n">
        <v>0.1805078062446392</v>
      </c>
      <c r="F1660" t="n">
        <v>9.107543728149999</v>
      </c>
      <c r="G1660" t="n">
        <v>9.286998839664712</v>
      </c>
    </row>
    <row r="1661">
      <c r="A1661" s="3" t="n">
        <v>45392.35034790509</v>
      </c>
      <c r="B1661" t="n">
        <v>0.5793964953</v>
      </c>
      <c r="C1661" t="n">
        <v>0.2339840401777396</v>
      </c>
      <c r="D1661" t="n">
        <v>-0.1101286795</v>
      </c>
      <c r="E1661" t="n">
        <v>0.2221696100313525</v>
      </c>
      <c r="F1661" t="n">
        <v>9.48103980005</v>
      </c>
      <c r="G1661" t="n">
        <v>9.263770611884524</v>
      </c>
    </row>
    <row r="1662">
      <c r="A1662" s="3" t="n">
        <v>45392.35034957176</v>
      </c>
      <c r="B1662" t="n">
        <v>0.1101286795</v>
      </c>
      <c r="C1662" t="n">
        <v>0.2598121274554786</v>
      </c>
      <c r="D1662" t="n">
        <v>-0.4022295564</v>
      </c>
      <c r="E1662" t="n">
        <v>0.003639112944988324</v>
      </c>
      <c r="F1662" t="n">
        <v>9.047683936549999</v>
      </c>
      <c r="G1662" t="n">
        <v>9.293789773344781</v>
      </c>
    </row>
    <row r="1663">
      <c r="A1663" s="3" t="n">
        <v>45392.3503495949</v>
      </c>
      <c r="B1663" t="n">
        <v>0.3806745397</v>
      </c>
      <c r="C1663" t="n">
        <v>0.1965643783033805</v>
      </c>
      <c r="D1663" t="n">
        <v>0.2346339079</v>
      </c>
      <c r="E1663" t="n">
        <v>-0.1312327731745925</v>
      </c>
      <c r="F1663" t="n">
        <v>9.356544378299999</v>
      </c>
      <c r="G1663" t="n">
        <v>9.367998934108535</v>
      </c>
    </row>
    <row r="1664">
      <c r="A1664" s="3" t="n">
        <v>45392.35035069445</v>
      </c>
      <c r="B1664" t="n">
        <v>-0.0047856452</v>
      </c>
      <c r="C1664" t="n">
        <v>0.1640777128315855</v>
      </c>
      <c r="D1664" t="n">
        <v>0</v>
      </c>
      <c r="E1664" t="n">
        <v>0.02088603858286717</v>
      </c>
      <c r="F1664" t="n">
        <v>9.37569676575</v>
      </c>
      <c r="G1664" t="n">
        <v>9.428512479515877</v>
      </c>
    </row>
    <row r="1665">
      <c r="A1665" s="3" t="n">
        <v>45392.35035072917</v>
      </c>
      <c r="B1665" t="n">
        <v>-0.2801171506</v>
      </c>
      <c r="C1665" t="n">
        <v>0.1629900890545459</v>
      </c>
      <c r="D1665" t="n">
        <v>0.24900065015</v>
      </c>
      <c r="E1665" t="n">
        <v>0.07879272953951069</v>
      </c>
      <c r="F1665" t="n">
        <v>9.567230446899998</v>
      </c>
      <c r="G1665" t="n">
        <v>9.48069960759012</v>
      </c>
    </row>
    <row r="1666">
      <c r="A1666" s="3" t="n">
        <v>45392.35035127315</v>
      </c>
      <c r="B1666" t="n">
        <v>0.36391497485</v>
      </c>
      <c r="C1666" t="n">
        <v>0.1111828372266903</v>
      </c>
      <c r="D1666" t="n">
        <v>-0.29687671545</v>
      </c>
      <c r="E1666" t="n">
        <v>0.0433483189934733</v>
      </c>
      <c r="F1666" t="n">
        <v>9.64624262595</v>
      </c>
      <c r="G1666" t="n">
        <v>9.463799800787321</v>
      </c>
    </row>
    <row r="1667">
      <c r="A1667" s="3" t="n">
        <v>45392.3503518287</v>
      </c>
      <c r="B1667" t="n">
        <v>-0.007178467799999999</v>
      </c>
      <c r="C1667" t="n">
        <v>0.1377092082749421</v>
      </c>
      <c r="D1667" t="n">
        <v>0.474053461</v>
      </c>
      <c r="E1667" t="n">
        <v>0.08614805992937094</v>
      </c>
      <c r="F1667" t="n">
        <v>9.538496962399998</v>
      </c>
      <c r="G1667" t="n">
        <v>9.471182790959233</v>
      </c>
    </row>
    <row r="1668">
      <c r="A1668" s="3" t="n">
        <v>45392.35035238426</v>
      </c>
      <c r="B1668" t="n">
        <v>0.8379684358499999</v>
      </c>
      <c r="C1668" t="n">
        <v>0.177209708695222</v>
      </c>
      <c r="D1668" t="n">
        <v>0.2035076008</v>
      </c>
      <c r="E1668" t="n">
        <v>-0.003805163074592076</v>
      </c>
      <c r="F1668" t="n">
        <v>9.299077409300001</v>
      </c>
      <c r="G1668" t="n">
        <v>9.409636049825316</v>
      </c>
    </row>
    <row r="1669">
      <c r="A1669" s="3" t="n">
        <v>45392.35035351852</v>
      </c>
      <c r="B1669" t="n">
        <v>-0.06703825939999999</v>
      </c>
      <c r="C1669" t="n">
        <v>0.2247810363468538</v>
      </c>
      <c r="D1669" t="n">
        <v>-0.6416491095</v>
      </c>
      <c r="E1669" t="n">
        <v>-0.06266737377482534</v>
      </c>
      <c r="F1669" t="n">
        <v>9.229646327299999</v>
      </c>
      <c r="G1669" t="n">
        <v>9.352627113100493</v>
      </c>
    </row>
    <row r="1670">
      <c r="A1670" s="3" t="n">
        <v>45392.35035355324</v>
      </c>
      <c r="B1670" t="n">
        <v>-0.18196239075</v>
      </c>
      <c r="C1670" t="n">
        <v>0.2141824707851988</v>
      </c>
      <c r="D1670" t="n">
        <v>-0.05267151714999999</v>
      </c>
      <c r="E1670" t="n">
        <v>-0.06160228929125891</v>
      </c>
      <c r="F1670" t="n">
        <v>9.2679511022</v>
      </c>
      <c r="G1670" t="n">
        <v>9.281849685494315</v>
      </c>
    </row>
    <row r="1671">
      <c r="A1671" s="3" t="n">
        <v>45392.35035408565</v>
      </c>
      <c r="B1671" t="n">
        <v>0.28730542505</v>
      </c>
      <c r="C1671" t="n">
        <v>0.07940478793986033</v>
      </c>
      <c r="D1671" t="n">
        <v>0.32561019995</v>
      </c>
      <c r="E1671" t="n">
        <v>-0.03510408093018659</v>
      </c>
      <c r="F1671" t="n">
        <v>9.258379811799999</v>
      </c>
      <c r="G1671" t="n">
        <v>9.233156582235573</v>
      </c>
    </row>
    <row r="1672">
      <c r="A1672" s="3" t="n">
        <v>45392.35035465278</v>
      </c>
      <c r="B1672" t="n">
        <v>0.3088506351</v>
      </c>
      <c r="C1672" t="n">
        <v>0.02524140272703968</v>
      </c>
      <c r="D1672" t="n">
        <v>-0.34715541</v>
      </c>
      <c r="E1672" t="n">
        <v>-0.1332323696829841</v>
      </c>
      <c r="F1672" t="n">
        <v>9.34217763605</v>
      </c>
      <c r="G1672" t="n">
        <v>9.247500739473452</v>
      </c>
    </row>
    <row r="1673">
      <c r="A1673" s="3" t="n">
        <v>45392.35035521991</v>
      </c>
      <c r="B1673" t="n">
        <v>-0.16040737405</v>
      </c>
      <c r="C1673" t="n">
        <v>-0.05827586903939411</v>
      </c>
      <c r="D1673" t="n">
        <v>-0.1316836962</v>
      </c>
      <c r="E1673" t="n">
        <v>-0.1094690279870633</v>
      </c>
      <c r="F1673" t="n">
        <v>9.234431972499999</v>
      </c>
      <c r="G1673" t="n">
        <v>9.278893083386272</v>
      </c>
    </row>
    <row r="1674">
      <c r="A1674" s="3" t="n">
        <v>45392.35035634259</v>
      </c>
      <c r="B1674" t="n">
        <v>-0.0598597916</v>
      </c>
      <c r="C1674" t="n">
        <v>0.05843170105116567</v>
      </c>
      <c r="D1674" t="n">
        <v>0.28730542505</v>
      </c>
      <c r="E1674" t="n">
        <v>-0.006545584555477865</v>
      </c>
      <c r="F1674" t="n">
        <v>9.24879871475</v>
      </c>
      <c r="G1674" t="n">
        <v>9.303554819375083</v>
      </c>
    </row>
    <row r="1675">
      <c r="A1675" s="3" t="n">
        <v>45392.35035636574</v>
      </c>
      <c r="B1675" t="n">
        <v>-0.138862164</v>
      </c>
      <c r="C1675" t="n">
        <v>0.09511451547540821</v>
      </c>
      <c r="D1675" t="n">
        <v>-0.2418123757</v>
      </c>
      <c r="E1675" t="n">
        <v>-0.0945729552303033</v>
      </c>
      <c r="F1675" t="n">
        <v>9.272746554049998</v>
      </c>
      <c r="G1675" t="n">
        <v>9.295054556882892</v>
      </c>
    </row>
    <row r="1676">
      <c r="A1676" s="3" t="n">
        <v>45392.35035690972</v>
      </c>
      <c r="B1676" t="n">
        <v>0.1747741163</v>
      </c>
      <c r="C1676" t="n">
        <v>0.1267248459019817</v>
      </c>
      <c r="D1676" t="n">
        <v>-0.2370267305</v>
      </c>
      <c r="E1676" t="n">
        <v>-0.02927063289557119</v>
      </c>
      <c r="F1676" t="n">
        <v>9.399634798399999</v>
      </c>
      <c r="G1676" t="n">
        <v>9.292570319846179</v>
      </c>
    </row>
    <row r="1677">
      <c r="A1677" s="3" t="n">
        <v>45392.35035747685</v>
      </c>
      <c r="B1677" t="n">
        <v>0.3040649899</v>
      </c>
      <c r="C1677" t="n">
        <v>0.1184767674722614</v>
      </c>
      <c r="D1677" t="n">
        <v>0.06943108200000001</v>
      </c>
      <c r="E1677" t="n">
        <v>0.1143360980991845</v>
      </c>
      <c r="F1677" t="n">
        <v>9.287103489649999</v>
      </c>
      <c r="G1677" t="n">
        <v>9.283556865529977</v>
      </c>
    </row>
    <row r="1678">
      <c r="A1678" s="3" t="n">
        <v>45392.35035803241</v>
      </c>
      <c r="B1678" t="n">
        <v>0.3758888945</v>
      </c>
      <c r="C1678" t="n">
        <v>0.272843565152798</v>
      </c>
      <c r="D1678" t="n">
        <v>0.2992793447</v>
      </c>
      <c r="E1678" t="n">
        <v>0.113739126852681</v>
      </c>
      <c r="F1678" t="n">
        <v>9.299077409300001</v>
      </c>
      <c r="G1678" t="n">
        <v>9.260351839963661</v>
      </c>
    </row>
    <row r="1679">
      <c r="A1679" s="3" t="n">
        <v>45392.35035859953</v>
      </c>
      <c r="B1679" t="n">
        <v>0.22265998825</v>
      </c>
      <c r="C1679" t="n">
        <v>0.2802001756648027</v>
      </c>
      <c r="D1679" t="n">
        <v>-0.01675956485</v>
      </c>
      <c r="E1679" t="n">
        <v>0.1209820122277393</v>
      </c>
      <c r="F1679" t="n">
        <v>9.18176045535</v>
      </c>
      <c r="G1679" t="n">
        <v>9.299489791505154</v>
      </c>
    </row>
    <row r="1680">
      <c r="A1680" s="3" t="n">
        <v>45392.35035916667</v>
      </c>
      <c r="B1680" t="n">
        <v>0.21308869785</v>
      </c>
      <c r="C1680" t="n">
        <v>0.1075108068551285</v>
      </c>
      <c r="D1680" t="n">
        <v>0.59854888275</v>
      </c>
      <c r="E1680" t="n">
        <v>0.1543774729848489</v>
      </c>
      <c r="F1680" t="n">
        <v>9.2966845867</v>
      </c>
      <c r="G1680" t="n">
        <v>9.288790622058533</v>
      </c>
    </row>
    <row r="1681">
      <c r="A1681" s="3" t="n">
        <v>45392.3503597338</v>
      </c>
      <c r="B1681" t="n">
        <v>-0.1675956485</v>
      </c>
      <c r="C1681" t="n">
        <v>0.02841907735757579</v>
      </c>
      <c r="D1681" t="n">
        <v>0.04069759749999999</v>
      </c>
      <c r="E1681" t="n">
        <v>0.1824989219438234</v>
      </c>
      <c r="F1681" t="n">
        <v>9.2679511022</v>
      </c>
      <c r="G1681" t="n">
        <v>9.297319184393849</v>
      </c>
    </row>
    <row r="1682">
      <c r="A1682" s="3" t="n">
        <v>45392.35036197917</v>
      </c>
      <c r="B1682" t="n">
        <v>0.5817893178999999</v>
      </c>
      <c r="C1682" t="n">
        <v>0.1138684191892776</v>
      </c>
      <c r="D1682" t="n">
        <v>-0.1340765188</v>
      </c>
      <c r="E1682" t="n">
        <v>0.152122149218765</v>
      </c>
      <c r="F1682" t="n">
        <v>9.282317844449999</v>
      </c>
      <c r="G1682" t="n">
        <v>9.322534093164361</v>
      </c>
    </row>
    <row r="1683">
      <c r="A1683" s="3" t="n">
        <v>45392.35036201389</v>
      </c>
      <c r="B1683" t="n">
        <v>-0.4333460568499999</v>
      </c>
      <c r="C1683" t="n">
        <v>0.1951541180272733</v>
      </c>
      <c r="D1683" t="n">
        <v>0.12449542175</v>
      </c>
      <c r="E1683" t="n">
        <v>0.09753476926421936</v>
      </c>
      <c r="F1683" t="n">
        <v>9.62468760925</v>
      </c>
      <c r="G1683" t="n">
        <v>9.342417773248743</v>
      </c>
    </row>
    <row r="1684">
      <c r="A1684" s="3" t="n">
        <v>45392.35036204861</v>
      </c>
      <c r="B1684" t="n">
        <v>-0.3112434577</v>
      </c>
      <c r="C1684" t="n">
        <v>0.2819092301650358</v>
      </c>
      <c r="D1684" t="n">
        <v>0.05267151714999999</v>
      </c>
      <c r="E1684" t="n">
        <v>0.1017102533877625</v>
      </c>
      <c r="F1684" t="n">
        <v>9.14345568045</v>
      </c>
      <c r="G1684" t="n">
        <v>9.363407936052472</v>
      </c>
    </row>
    <row r="1685">
      <c r="A1685" s="3" t="n">
        <v>45392.35036207176</v>
      </c>
      <c r="B1685" t="n">
        <v>1.156400168</v>
      </c>
      <c r="C1685" t="n">
        <v>0.401317309356761</v>
      </c>
      <c r="D1685" t="n">
        <v>0.4453199764999999</v>
      </c>
      <c r="E1685" t="n">
        <v>0.1245980372554782</v>
      </c>
      <c r="F1685" t="n">
        <v>9.433153928099999</v>
      </c>
      <c r="G1685" t="n">
        <v>9.399706416662147</v>
      </c>
    </row>
    <row r="1686">
      <c r="A1686" s="3" t="n">
        <v>45392.35036255787</v>
      </c>
      <c r="B1686" t="n">
        <v>0.9672593094499999</v>
      </c>
      <c r="C1686" t="n">
        <v>0.5174388578170177</v>
      </c>
      <c r="D1686" t="n">
        <v>0.01197391965</v>
      </c>
      <c r="E1686" t="n">
        <v>0.1695640648904433</v>
      </c>
      <c r="F1686" t="n">
        <v>9.337382184199999</v>
      </c>
      <c r="G1686" t="n">
        <v>9.39322737559886</v>
      </c>
    </row>
    <row r="1687">
      <c r="A1687" s="3" t="n">
        <v>45392.35036311342</v>
      </c>
      <c r="B1687" t="n">
        <v>0.208293246</v>
      </c>
      <c r="C1687" t="n">
        <v>0.4594183502861319</v>
      </c>
      <c r="D1687" t="n">
        <v>0.02154521005</v>
      </c>
      <c r="E1687" t="n">
        <v>0.1071034079826343</v>
      </c>
      <c r="F1687" t="n">
        <v>9.404420443599999</v>
      </c>
      <c r="G1687" t="n">
        <v>9.36551931465527</v>
      </c>
    </row>
    <row r="1688">
      <c r="A1688" s="3" t="n">
        <v>45392.35036368055</v>
      </c>
      <c r="B1688" t="n">
        <v>0.3040649899</v>
      </c>
      <c r="C1688" t="n">
        <v>0.4927744015686494</v>
      </c>
      <c r="D1688" t="n">
        <v>0.335191297</v>
      </c>
      <c r="E1688" t="n">
        <v>0.1982855939639866</v>
      </c>
      <c r="F1688" t="n">
        <v>9.423582637699999</v>
      </c>
      <c r="G1688" t="n">
        <v>9.392436808737322</v>
      </c>
    </row>
    <row r="1689">
      <c r="A1689" s="3" t="n">
        <v>45392.35036427083</v>
      </c>
      <c r="B1689" t="n">
        <v>0.4836247513999999</v>
      </c>
      <c r="C1689" t="n">
        <v>0.4047632152952226</v>
      </c>
      <c r="D1689" t="n">
        <v>0.3399769422</v>
      </c>
      <c r="E1689" t="n">
        <v>0.2082981607546626</v>
      </c>
      <c r="F1689" t="n">
        <v>9.5001921875</v>
      </c>
      <c r="G1689" t="n">
        <v>9.412511227021238</v>
      </c>
    </row>
    <row r="1690">
      <c r="A1690" s="3" t="n">
        <v>45392.35036481482</v>
      </c>
      <c r="B1690" t="n">
        <v>0.12449542175</v>
      </c>
      <c r="C1690" t="n">
        <v>0.03481712783589746</v>
      </c>
      <c r="D1690" t="n">
        <v>-0.2106860686</v>
      </c>
      <c r="E1690" t="n">
        <v>0.3181067868592083</v>
      </c>
      <c r="F1690" t="n">
        <v>9.1602152453</v>
      </c>
      <c r="G1690" t="n">
        <v>9.339508169910864</v>
      </c>
    </row>
    <row r="1691">
      <c r="A1691" s="3" t="n">
        <v>45392.35036537037</v>
      </c>
      <c r="B1691" t="n">
        <v>-0.1987219556</v>
      </c>
      <c r="C1691" t="n">
        <v>0.007164135003846127</v>
      </c>
      <c r="D1691" t="n">
        <v>0.28251977985</v>
      </c>
      <c r="E1691" t="n">
        <v>0.3500398909407935</v>
      </c>
      <c r="F1691" t="n">
        <v>9.406823072849999</v>
      </c>
      <c r="G1691" t="n">
        <v>9.355720071076249</v>
      </c>
    </row>
    <row r="1692">
      <c r="A1692" s="3" t="n">
        <v>45392.3503659375</v>
      </c>
      <c r="B1692" t="n">
        <v>0.18196239075</v>
      </c>
      <c r="C1692" t="n">
        <v>0.06066937741911432</v>
      </c>
      <c r="D1692" t="n">
        <v>1.13485495795</v>
      </c>
      <c r="E1692" t="n">
        <v>0.4563056647137543</v>
      </c>
      <c r="F1692" t="n">
        <v>9.55525652725</v>
      </c>
      <c r="G1692" t="n">
        <v>9.337883169145014</v>
      </c>
    </row>
    <row r="1693">
      <c r="A1693" s="3" t="n">
        <v>45392.35036650463</v>
      </c>
      <c r="B1693" t="n">
        <v>0.15801455145</v>
      </c>
      <c r="C1693" t="n">
        <v>0.07996843029195821</v>
      </c>
      <c r="D1693" t="n">
        <v>-0.009581097049999999</v>
      </c>
      <c r="E1693" t="n">
        <v>0.3391676764114229</v>
      </c>
      <c r="F1693" t="n">
        <v>9.01177198425</v>
      </c>
      <c r="G1693" t="n">
        <v>9.315843169026831</v>
      </c>
    </row>
    <row r="1694">
      <c r="A1694" s="3" t="n">
        <v>45392.35036707176</v>
      </c>
      <c r="B1694" t="n">
        <v>-0.56502975305</v>
      </c>
      <c r="C1694" t="n">
        <v>0.1210670717723779</v>
      </c>
      <c r="D1694" t="n">
        <v>0.6895251748</v>
      </c>
      <c r="E1694" t="n">
        <v>0.3008776914940568</v>
      </c>
      <c r="F1694" t="n">
        <v>9.2966845867</v>
      </c>
      <c r="G1694" t="n">
        <v>9.335219577852124</v>
      </c>
    </row>
    <row r="1695">
      <c r="A1695" s="3" t="n">
        <v>45392.35036762732</v>
      </c>
      <c r="B1695" t="n">
        <v>0.8810686625999998</v>
      </c>
      <c r="C1695" t="n">
        <v>0.2457388989257582</v>
      </c>
      <c r="D1695" t="n">
        <v>-0.29687671545</v>
      </c>
      <c r="E1695" t="n">
        <v>0.2010358220948724</v>
      </c>
      <c r="F1695" t="n">
        <v>9.5768017373</v>
      </c>
      <c r="G1695" t="n">
        <v>9.316540012659932</v>
      </c>
    </row>
    <row r="1696">
      <c r="A1696" s="3" t="n">
        <v>45392.35036819444</v>
      </c>
      <c r="B1696" t="n">
        <v>0.35434368445</v>
      </c>
      <c r="C1696" t="n">
        <v>0.3647343901784392</v>
      </c>
      <c r="D1696" t="n">
        <v>0.48842020325</v>
      </c>
      <c r="E1696" t="n">
        <v>-0.07479374225664356</v>
      </c>
      <c r="F1696" t="n">
        <v>9.20570829465</v>
      </c>
      <c r="G1696" t="n">
        <v>9.272628531360166</v>
      </c>
    </row>
    <row r="1697">
      <c r="A1697" s="3" t="n">
        <v>45392.35036876157</v>
      </c>
      <c r="B1697" t="n">
        <v>0.4118008468</v>
      </c>
      <c r="C1697" t="n">
        <v>0.3842444346118892</v>
      </c>
      <c r="D1697" t="n">
        <v>-0.84036125845</v>
      </c>
      <c r="E1697" t="n">
        <v>-0.2381560954026813</v>
      </c>
      <c r="F1697" t="n">
        <v>9.2679511022</v>
      </c>
      <c r="G1697" t="n">
        <v>9.27271898570527</v>
      </c>
    </row>
    <row r="1698">
      <c r="A1698" s="3" t="n">
        <v>45392.35036932871</v>
      </c>
      <c r="B1698" t="n">
        <v>0.35673650705</v>
      </c>
      <c r="C1698" t="n">
        <v>0.5278576805139875</v>
      </c>
      <c r="D1698" t="n">
        <v>0.04310022674999999</v>
      </c>
      <c r="E1698" t="n">
        <v>-0.2389869632524482</v>
      </c>
      <c r="F1698" t="n">
        <v>9.354141749049999</v>
      </c>
      <c r="G1698" t="n">
        <v>9.314101105662731</v>
      </c>
    </row>
    <row r="1699">
      <c r="A1699" s="3" t="n">
        <v>45392.35036989583</v>
      </c>
      <c r="B1699" t="n">
        <v>0.5099654133</v>
      </c>
      <c r="C1699" t="n">
        <v>0.5539531761639876</v>
      </c>
      <c r="D1699" t="n">
        <v>-0.5482701882</v>
      </c>
      <c r="E1699" t="n">
        <v>-0.38759529148112</v>
      </c>
      <c r="F1699" t="n">
        <v>9.0237459039</v>
      </c>
      <c r="G1699" t="n">
        <v>9.250780458126366</v>
      </c>
    </row>
    <row r="1700">
      <c r="A1700" s="3" t="n">
        <v>45392.35037045139</v>
      </c>
      <c r="B1700" t="n">
        <v>0.46207954135</v>
      </c>
      <c r="C1700" t="n">
        <v>0.3126132341132876</v>
      </c>
      <c r="D1700" t="n">
        <v>-0.42616758905</v>
      </c>
      <c r="E1700" t="n">
        <v>-0.3173446569967375</v>
      </c>
      <c r="F1700" t="n">
        <v>9.421180008449999</v>
      </c>
      <c r="G1700" t="n">
        <v>9.262082382228463</v>
      </c>
    </row>
    <row r="1701">
      <c r="A1701" s="3" t="n">
        <v>45392.35037101852</v>
      </c>
      <c r="B1701" t="n">
        <v>0.32321737735</v>
      </c>
      <c r="C1701" t="n">
        <v>0.2969649295813528</v>
      </c>
      <c r="D1701" t="n">
        <v>0.0622526142</v>
      </c>
      <c r="E1701" t="n">
        <v>-0.3408858517819357</v>
      </c>
      <c r="F1701" t="n">
        <v>9.3589372009</v>
      </c>
      <c r="G1701" t="n">
        <v>9.309776510168675</v>
      </c>
    </row>
    <row r="1702">
      <c r="A1702" s="3" t="n">
        <v>45392.35037214121</v>
      </c>
      <c r="B1702" t="n">
        <v>0.5770036727</v>
      </c>
      <c r="C1702" t="n">
        <v>0.1859504055573432</v>
      </c>
      <c r="D1702" t="n">
        <v>-0.41898912125</v>
      </c>
      <c r="E1702" t="n">
        <v>-0.184052350166201</v>
      </c>
      <c r="F1702" t="n">
        <v>9.28471066705</v>
      </c>
      <c r="G1702" t="n">
        <v>9.338592562546994</v>
      </c>
    </row>
    <row r="1703">
      <c r="A1703" s="3" t="n">
        <v>45392.35037270833</v>
      </c>
      <c r="B1703" t="n">
        <v>-0.3758888945</v>
      </c>
      <c r="C1703" t="n">
        <v>0.08685656181771584</v>
      </c>
      <c r="D1703" t="n">
        <v>-0.3758888945</v>
      </c>
      <c r="E1703" t="n">
        <v>-0.2214954657069936</v>
      </c>
      <c r="F1703" t="n">
        <v>9.2918989415</v>
      </c>
      <c r="G1703" t="n">
        <v>9.391890059425666</v>
      </c>
    </row>
    <row r="1704">
      <c r="A1704" s="3" t="n">
        <v>45392.35037327546</v>
      </c>
      <c r="B1704" t="n">
        <v>-0.19153368115</v>
      </c>
      <c r="C1704" t="n">
        <v>0.06708987575361321</v>
      </c>
      <c r="D1704" t="n">
        <v>0.1053430343</v>
      </c>
      <c r="E1704" t="n">
        <v>-0.1302029149093243</v>
      </c>
      <c r="F1704" t="n">
        <v>9.6007495766</v>
      </c>
      <c r="G1704" t="n">
        <v>9.48938864237998</v>
      </c>
    </row>
    <row r="1705">
      <c r="A1705" s="3" t="n">
        <v>45392.35037384259</v>
      </c>
      <c r="B1705" t="n">
        <v>0.35434368445</v>
      </c>
      <c r="C1705" t="n">
        <v>0.1262698767762241</v>
      </c>
      <c r="D1705" t="n">
        <v>-0.1675956485</v>
      </c>
      <c r="E1705" t="n">
        <v>-0.1756484625840331</v>
      </c>
      <c r="F1705" t="n">
        <v>9.344570458649999</v>
      </c>
      <c r="G1705" t="n">
        <v>9.451912769427881</v>
      </c>
    </row>
    <row r="1706">
      <c r="A1706" s="3" t="n">
        <v>45392.35037439815</v>
      </c>
      <c r="B1706" t="n">
        <v>-0.01915238745</v>
      </c>
      <c r="C1706" t="n">
        <v>0.1425872508625878</v>
      </c>
      <c r="D1706" t="n">
        <v>-0.08619064685</v>
      </c>
      <c r="E1706" t="n">
        <v>-0.1528396805400937</v>
      </c>
      <c r="F1706" t="n">
        <v>9.5624448017</v>
      </c>
      <c r="G1706" t="n">
        <v>9.47002268026576</v>
      </c>
    </row>
    <row r="1707">
      <c r="A1707" s="3" t="n">
        <v>45392.35037608796</v>
      </c>
      <c r="B1707" t="n">
        <v>0.335191297</v>
      </c>
      <c r="C1707" t="n">
        <v>0.2196754291886953</v>
      </c>
      <c r="D1707" t="n">
        <v>-0.2346339079</v>
      </c>
      <c r="E1707" t="n">
        <v>-0.08161521599358998</v>
      </c>
      <c r="F1707" t="n">
        <v>9.557649349849999</v>
      </c>
      <c r="G1707" t="n">
        <v>9.459877369380562</v>
      </c>
    </row>
    <row r="1708">
      <c r="A1708" s="3" t="n">
        <v>45392.35037612268</v>
      </c>
      <c r="B1708" t="n">
        <v>0.62967518985</v>
      </c>
      <c r="C1708" t="n">
        <v>0.3176689850857818</v>
      </c>
      <c r="D1708" t="n">
        <v>-0.08858346944999999</v>
      </c>
      <c r="E1708" t="n">
        <v>-0.03588550406212128</v>
      </c>
      <c r="F1708" t="n">
        <v>9.45949459</v>
      </c>
      <c r="G1708" t="n">
        <v>9.37557693717357</v>
      </c>
    </row>
    <row r="1709">
      <c r="A1709" s="3" t="n">
        <v>45392.35037616898</v>
      </c>
      <c r="B1709" t="n">
        <v>0.3136362803</v>
      </c>
      <c r="C1709" t="n">
        <v>0.2787750339687654</v>
      </c>
      <c r="D1709" t="n">
        <v>-0.21548152045</v>
      </c>
      <c r="E1709" t="n">
        <v>-0.1031793307045458</v>
      </c>
      <c r="F1709" t="n">
        <v>9.078810243649999</v>
      </c>
      <c r="G1709" t="n">
        <v>9.324863801170771</v>
      </c>
    </row>
    <row r="1710">
      <c r="A1710" s="3" t="n">
        <v>45392.35037666667</v>
      </c>
      <c r="B1710" t="n">
        <v>-0.0263406619</v>
      </c>
      <c r="C1710" t="n">
        <v>0.243531922629954</v>
      </c>
      <c r="D1710" t="n">
        <v>0.32082455475</v>
      </c>
      <c r="E1710" t="n">
        <v>-0.0488713831266901</v>
      </c>
      <c r="F1710" t="n">
        <v>9.406823072849999</v>
      </c>
      <c r="G1710" t="n">
        <v>9.299192003091285</v>
      </c>
    </row>
    <row r="1711">
      <c r="A1711" s="3" t="n">
        <v>45392.35037722222</v>
      </c>
      <c r="B1711" t="n">
        <v>0.4405343312999999</v>
      </c>
      <c r="C1711" t="n">
        <v>0.3713797556832178</v>
      </c>
      <c r="D1711" t="n">
        <v>-0.1077358569</v>
      </c>
      <c r="E1711" t="n">
        <v>-0.03341205662634043</v>
      </c>
      <c r="F1711" t="n">
        <v>9.193734375</v>
      </c>
      <c r="G1711" t="n">
        <v>9.279585995215644</v>
      </c>
    </row>
    <row r="1712">
      <c r="A1712" s="3" t="n">
        <v>45392.35037778935</v>
      </c>
      <c r="B1712" t="n">
        <v>0.08858346944999999</v>
      </c>
      <c r="C1712" t="n">
        <v>0.46058584454126</v>
      </c>
      <c r="D1712" t="n">
        <v>0.06943108200000001</v>
      </c>
      <c r="E1712" t="n">
        <v>0.06470025345897454</v>
      </c>
      <c r="F1712" t="n">
        <v>9.162608067899999</v>
      </c>
      <c r="G1712" t="n">
        <v>9.312240059517158</v>
      </c>
    </row>
    <row r="1713">
      <c r="A1713" s="3" t="n">
        <v>45392.35037835648</v>
      </c>
      <c r="B1713" t="n">
        <v>0.51954651035</v>
      </c>
      <c r="C1713" t="n">
        <v>0.5414324386243605</v>
      </c>
      <c r="D1713" t="n">
        <v>-0.3088506351</v>
      </c>
      <c r="E1713" t="n">
        <v>0.104386188715618</v>
      </c>
      <c r="F1713" t="n">
        <v>9.560051979099999</v>
      </c>
      <c r="G1713" t="n">
        <v>9.34665662341844</v>
      </c>
    </row>
    <row r="1714">
      <c r="A1714" s="3" t="n">
        <v>45392.35037891204</v>
      </c>
      <c r="B1714" t="n">
        <v>0.8427638877</v>
      </c>
      <c r="C1714" t="n">
        <v>0.6126393472100251</v>
      </c>
      <c r="D1714" t="n">
        <v>0.3375841196</v>
      </c>
      <c r="E1714" t="n">
        <v>0.1618086963304201</v>
      </c>
      <c r="F1714" t="n">
        <v>9.2966845867</v>
      </c>
      <c r="G1714" t="n">
        <v>9.364845261768208</v>
      </c>
    </row>
    <row r="1715">
      <c r="A1715" s="3" t="n">
        <v>45392.35038003472</v>
      </c>
      <c r="B1715" t="n">
        <v>1.06542387595</v>
      </c>
      <c r="C1715" t="n">
        <v>0.6233714798018666</v>
      </c>
      <c r="D1715" t="n">
        <v>0.15083608365</v>
      </c>
      <c r="E1715" t="n">
        <v>0.06931587100699318</v>
      </c>
      <c r="F1715" t="n">
        <v>9.5049778327</v>
      </c>
      <c r="G1715" t="n">
        <v>9.333669601387669</v>
      </c>
    </row>
    <row r="1716">
      <c r="A1716" s="3" t="n">
        <v>45392.35038006945</v>
      </c>
      <c r="B1716" t="n">
        <v>0.5746108501</v>
      </c>
      <c r="C1716" t="n">
        <v>0.4707563692608405</v>
      </c>
      <c r="D1716" t="n">
        <v>0.4070152016</v>
      </c>
      <c r="E1716" t="n">
        <v>0.05116696216235447</v>
      </c>
      <c r="F1716" t="n">
        <v>9.327810893799999</v>
      </c>
      <c r="G1716" t="n">
        <v>9.317965588683125</v>
      </c>
    </row>
    <row r="1717">
      <c r="A1717" s="3" t="n">
        <v>45392.35038061342</v>
      </c>
      <c r="B1717" t="n">
        <v>0.18674803595</v>
      </c>
      <c r="C1717" t="n">
        <v>0.4605592362881132</v>
      </c>
      <c r="D1717" t="n">
        <v>-0.0742167272</v>
      </c>
      <c r="E1717" t="n">
        <v>0.02515524593484858</v>
      </c>
      <c r="F1717" t="n">
        <v>9.141062857849999</v>
      </c>
      <c r="G1717" t="n">
        <v>9.280902303670072</v>
      </c>
    </row>
    <row r="1718">
      <c r="A1718" s="3" t="n">
        <v>45392.35038116898</v>
      </c>
      <c r="B1718" t="n">
        <v>0.05745716234999999</v>
      </c>
      <c r="C1718" t="n">
        <v>0.4393338738996516</v>
      </c>
      <c r="D1718" t="n">
        <v>-0.06943108200000001</v>
      </c>
      <c r="E1718" t="n">
        <v>0.006017694186130559</v>
      </c>
      <c r="F1718" t="n">
        <v>9.157822422699999</v>
      </c>
      <c r="G1718" t="n">
        <v>9.203025684399559</v>
      </c>
    </row>
    <row r="1719">
      <c r="A1719" s="3" t="n">
        <v>45392.35038174769</v>
      </c>
      <c r="B1719" t="n">
        <v>0.21308869785</v>
      </c>
      <c r="C1719" t="n">
        <v>0.2799374991726115</v>
      </c>
      <c r="D1719" t="n">
        <v>-0.4932058484499999</v>
      </c>
      <c r="E1719" t="n">
        <v>-0.07062481875909109</v>
      </c>
      <c r="F1719" t="n">
        <v>9.282317844449999</v>
      </c>
      <c r="G1719" t="n">
        <v>9.22397081433499</v>
      </c>
    </row>
    <row r="1720">
      <c r="A1720" s="3" t="n">
        <v>45392.35038230324</v>
      </c>
      <c r="B1720" t="n">
        <v>0.2346339079</v>
      </c>
      <c r="C1720" t="n">
        <v>0.3383311851679496</v>
      </c>
      <c r="D1720" t="n">
        <v>0.07901217904999999</v>
      </c>
      <c r="E1720" t="n">
        <v>-0.06754498203531488</v>
      </c>
      <c r="F1720" t="n">
        <v>9.17697481015</v>
      </c>
      <c r="G1720" t="n">
        <v>9.228798520691168</v>
      </c>
    </row>
    <row r="1721">
      <c r="A1721" s="3" t="n">
        <v>45392.35038342592</v>
      </c>
      <c r="B1721" t="n">
        <v>0.9935901646999999</v>
      </c>
      <c r="C1721" t="n">
        <v>0.4124396963280897</v>
      </c>
      <c r="D1721" t="n">
        <v>0.25378629535</v>
      </c>
      <c r="E1721" t="n">
        <v>0.005614821459790208</v>
      </c>
      <c r="F1721" t="n">
        <v>9.320622619349999</v>
      </c>
      <c r="G1721" t="n">
        <v>9.289785734151307</v>
      </c>
    </row>
    <row r="1722">
      <c r="A1722" s="3" t="n">
        <v>45392.35038344908</v>
      </c>
      <c r="B1722" t="n">
        <v>0.5051797681</v>
      </c>
      <c r="C1722" t="n">
        <v>0.3569829762814695</v>
      </c>
      <c r="D1722" t="n">
        <v>0.0742167272</v>
      </c>
      <c r="E1722" t="n">
        <v>0.1704566529150354</v>
      </c>
      <c r="F1722" t="n">
        <v>9.27992502185</v>
      </c>
      <c r="G1722" t="n">
        <v>9.361968301545014</v>
      </c>
    </row>
    <row r="1723">
      <c r="A1723" s="3" t="n">
        <v>45392.35038399306</v>
      </c>
      <c r="B1723" t="n">
        <v>-0.2753315054</v>
      </c>
      <c r="C1723" t="n">
        <v>0.2525763970488352</v>
      </c>
      <c r="D1723" t="n">
        <v>0.2705458602</v>
      </c>
      <c r="E1723" t="n">
        <v>0.2823479691707467</v>
      </c>
      <c r="F1723" t="n">
        <v>9.519344574949999</v>
      </c>
      <c r="G1723" t="n">
        <v>9.376394569474733</v>
      </c>
    </row>
    <row r="1724">
      <c r="A1724" s="3" t="n">
        <v>45392.35038456019</v>
      </c>
      <c r="B1724" t="n">
        <v>0.809244758</v>
      </c>
      <c r="C1724" t="n">
        <v>0.08219675719638714</v>
      </c>
      <c r="D1724" t="n">
        <v>0.3447625874</v>
      </c>
      <c r="E1724" t="n">
        <v>0.5415634225509339</v>
      </c>
      <c r="F1724" t="n">
        <v>9.3972419758</v>
      </c>
      <c r="G1724" t="n">
        <v>9.438393079429046</v>
      </c>
    </row>
    <row r="1725">
      <c r="A1725" s="3" t="n">
        <v>45392.35038568287</v>
      </c>
      <c r="B1725" t="n">
        <v>-0.38546999155</v>
      </c>
      <c r="C1725" t="n">
        <v>0.05485062792983694</v>
      </c>
      <c r="D1725" t="n">
        <v>0.7278397563499999</v>
      </c>
      <c r="E1725" t="n">
        <v>0.6263199897092092</v>
      </c>
      <c r="F1725" t="n">
        <v>9.440332395899999</v>
      </c>
      <c r="G1725" t="n">
        <v>9.447506634725084</v>
      </c>
    </row>
    <row r="1726">
      <c r="A1726" s="3" t="n">
        <v>45392.35038570602</v>
      </c>
      <c r="B1726" t="n">
        <v>-0.4165864919999999</v>
      </c>
      <c r="C1726" t="n">
        <v>0.08898307329300725</v>
      </c>
      <c r="D1726" t="n">
        <v>0.5841821404999999</v>
      </c>
      <c r="E1726" t="n">
        <v>0.6290719780080436</v>
      </c>
      <c r="F1726" t="n">
        <v>9.4379395733</v>
      </c>
      <c r="G1726" t="n">
        <v>9.429687608785224</v>
      </c>
    </row>
    <row r="1727">
      <c r="A1727" s="3" t="n">
        <v>45392.35038625</v>
      </c>
      <c r="B1727" t="n">
        <v>0.18435521335</v>
      </c>
      <c r="C1727" t="n">
        <v>0.2357029241872967</v>
      </c>
      <c r="D1727" t="n">
        <v>0.6775610618</v>
      </c>
      <c r="E1727" t="n">
        <v>0.5223664594191156</v>
      </c>
      <c r="F1727" t="n">
        <v>9.3302037164</v>
      </c>
      <c r="G1727" t="n">
        <v>9.40906641833033</v>
      </c>
    </row>
    <row r="1728">
      <c r="A1728" s="3" t="n">
        <v>45392.35038681713</v>
      </c>
      <c r="B1728" t="n">
        <v>0.36152215225</v>
      </c>
      <c r="C1728" t="n">
        <v>0.3223012442216793</v>
      </c>
      <c r="D1728" t="n">
        <v>1.0893619086</v>
      </c>
      <c r="E1728" t="n">
        <v>0.4073838996369474</v>
      </c>
      <c r="F1728" t="n">
        <v>9.58399001175</v>
      </c>
      <c r="G1728" t="n">
        <v>9.305975781802939</v>
      </c>
    </row>
    <row r="1729">
      <c r="A1729" s="3" t="n">
        <v>45392.35038738426</v>
      </c>
      <c r="B1729" t="n">
        <v>1.0247164718</v>
      </c>
      <c r="C1729" t="n">
        <v>0.2559385235648026</v>
      </c>
      <c r="D1729" t="n">
        <v>-0.08619064685</v>
      </c>
      <c r="E1729" t="n">
        <v>0.326321536394523</v>
      </c>
      <c r="F1729" t="n">
        <v>9.076417421049999</v>
      </c>
      <c r="G1729" t="n">
        <v>9.30381621574513</v>
      </c>
    </row>
    <row r="1730">
      <c r="A1730" s="3" t="n">
        <v>45392.3503885301</v>
      </c>
      <c r="B1730" t="n">
        <v>0.46447236395</v>
      </c>
      <c r="C1730" t="n">
        <v>0.1860940764087418</v>
      </c>
      <c r="D1730" t="n">
        <v>-0.29448389285</v>
      </c>
      <c r="E1730" t="n">
        <v>0.2648534541945228</v>
      </c>
      <c r="F1730" t="n">
        <v>9.311051328949999</v>
      </c>
      <c r="G1730" t="n">
        <v>9.259912552334175</v>
      </c>
    </row>
    <row r="1731">
      <c r="A1731" s="3" t="n">
        <v>45392.35038856482</v>
      </c>
      <c r="B1731" t="n">
        <v>-0.15083608365</v>
      </c>
      <c r="C1731" t="n">
        <v>0.1509560951010493</v>
      </c>
      <c r="D1731" t="n">
        <v>-0.1077358569</v>
      </c>
      <c r="E1731" t="n">
        <v>0.1951146856933572</v>
      </c>
      <c r="F1731" t="n">
        <v>9.196127197599999</v>
      </c>
      <c r="G1731" t="n">
        <v>9.224156523483241</v>
      </c>
    </row>
    <row r="1732">
      <c r="A1732" s="3" t="n">
        <v>45392.35038907408</v>
      </c>
      <c r="B1732" t="n">
        <v>-0.3112434577</v>
      </c>
      <c r="C1732" t="n">
        <v>0.04558498955116556</v>
      </c>
      <c r="D1732" t="n">
        <v>0.612915625</v>
      </c>
      <c r="E1732" t="n">
        <v>0.1445782751244759</v>
      </c>
      <c r="F1732" t="n">
        <v>9.08120306625</v>
      </c>
      <c r="G1732" t="n">
        <v>9.245107322531027</v>
      </c>
    </row>
    <row r="1733">
      <c r="A1733" s="3" t="n">
        <v>45392.3503896412</v>
      </c>
      <c r="B1733" t="n">
        <v>-0.28969824765</v>
      </c>
      <c r="C1733" t="n">
        <v>0.04395077647773907</v>
      </c>
      <c r="D1733" t="n">
        <v>0.50038431625</v>
      </c>
      <c r="E1733" t="n">
        <v>0.09597958087389302</v>
      </c>
      <c r="F1733" t="n">
        <v>9.560051979099999</v>
      </c>
      <c r="G1733" t="n">
        <v>9.270025745869139</v>
      </c>
    </row>
    <row r="1734">
      <c r="A1734" s="3" t="n">
        <v>45392.35039019676</v>
      </c>
      <c r="B1734" t="n">
        <v>-0.39264845935</v>
      </c>
      <c r="C1734" t="n">
        <v>-0.04776579192097921</v>
      </c>
      <c r="D1734" t="n">
        <v>0.2705458602</v>
      </c>
      <c r="E1734" t="n">
        <v>0.2228113626935904</v>
      </c>
      <c r="F1734" t="n">
        <v>9.153036777499999</v>
      </c>
      <c r="G1734" t="n">
        <v>9.358338446626249</v>
      </c>
    </row>
    <row r="1735">
      <c r="A1735" s="3" t="n">
        <v>45392.35039131944</v>
      </c>
      <c r="B1735" t="n">
        <v>1.1204882157</v>
      </c>
      <c r="C1735" t="n">
        <v>0.1581462668749422</v>
      </c>
      <c r="D1735" t="n">
        <v>-0.14844326105</v>
      </c>
      <c r="E1735" t="n">
        <v>0.2414399973118888</v>
      </c>
      <c r="F1735" t="n">
        <v>9.378089588349999</v>
      </c>
      <c r="G1735" t="n">
        <v>9.375287355257019</v>
      </c>
    </row>
    <row r="1736">
      <c r="A1736" s="3" t="n">
        <v>45392.35039135416</v>
      </c>
      <c r="B1736" t="n">
        <v>0.2992793447</v>
      </c>
      <c r="C1736" t="n">
        <v>0.2848987954182991</v>
      </c>
      <c r="D1736" t="n">
        <v>0.15562172885</v>
      </c>
      <c r="E1736" t="n">
        <v>0.2050859228262243</v>
      </c>
      <c r="F1736" t="n">
        <v>9.588775656949998</v>
      </c>
      <c r="G1736" t="n">
        <v>9.461143410181494</v>
      </c>
    </row>
    <row r="1737">
      <c r="A1737" s="3" t="n">
        <v>45392.35039245371</v>
      </c>
      <c r="B1737" t="n">
        <v>0.39982692715</v>
      </c>
      <c r="C1737" t="n">
        <v>0.409407612732169</v>
      </c>
      <c r="D1737" t="n">
        <v>0.009581097049999999</v>
      </c>
      <c r="E1737" t="n">
        <v>0.1262345134019817</v>
      </c>
      <c r="F1737" t="n">
        <v>9.45230631555</v>
      </c>
      <c r="G1737" t="n">
        <v>9.509250148920072</v>
      </c>
    </row>
    <row r="1738">
      <c r="A1738" s="3" t="n">
        <v>45392.35039247685</v>
      </c>
      <c r="B1738" t="n">
        <v>-0.0957717439</v>
      </c>
      <c r="C1738" t="n">
        <v>0.4899955764234279</v>
      </c>
      <c r="D1738" t="n">
        <v>0.38546999155</v>
      </c>
      <c r="E1738" t="n">
        <v>0.1807826667565273</v>
      </c>
      <c r="F1738" t="n">
        <v>9.461887412599999</v>
      </c>
      <c r="G1738" t="n">
        <v>9.486081949724735</v>
      </c>
    </row>
    <row r="1739">
      <c r="A1739" s="3" t="n">
        <v>45392.35039303241</v>
      </c>
      <c r="B1739" t="n">
        <v>0.8858543077999999</v>
      </c>
      <c r="C1739" t="n">
        <v>0.488237923000351</v>
      </c>
      <c r="D1739" t="n">
        <v>0.29687671545</v>
      </c>
      <c r="E1739" t="n">
        <v>0.2483281288376464</v>
      </c>
      <c r="F1739" t="n">
        <v>9.490611090449999</v>
      </c>
      <c r="G1739" t="n">
        <v>9.514593767359816</v>
      </c>
    </row>
    <row r="1740">
      <c r="A1740" s="3" t="n">
        <v>45392.35039471065</v>
      </c>
      <c r="B1740" t="n">
        <v>0.1005573891</v>
      </c>
      <c r="C1740" t="n">
        <v>0.3287528083775066</v>
      </c>
      <c r="D1740" t="n">
        <v>0.28969824765</v>
      </c>
      <c r="E1740" t="n">
        <v>0.2705619074454553</v>
      </c>
      <c r="F1740" t="n">
        <v>9.65820673895</v>
      </c>
      <c r="G1740" t="n">
        <v>9.473904147763895</v>
      </c>
    </row>
    <row r="1741">
      <c r="A1741" s="3" t="n">
        <v>45392.3503947338</v>
      </c>
      <c r="B1741" t="n">
        <v>0.7829040961</v>
      </c>
      <c r="C1741" t="n">
        <v>0.4572036246794884</v>
      </c>
      <c r="D1741" t="n">
        <v>0.18196239075</v>
      </c>
      <c r="E1741" t="n">
        <v>0.2412837309729611</v>
      </c>
      <c r="F1741" t="n">
        <v>9.349356103849999</v>
      </c>
      <c r="G1741" t="n">
        <v>9.424328926050958</v>
      </c>
    </row>
    <row r="1742">
      <c r="A1742" s="3" t="n">
        <v>45392.35039527778</v>
      </c>
      <c r="B1742" t="n">
        <v>0.5075725906999999</v>
      </c>
      <c r="C1742" t="n">
        <v>0.5178296836796051</v>
      </c>
      <c r="D1742" t="n">
        <v>0.3088506351</v>
      </c>
      <c r="E1742" t="n">
        <v>0.228245801227623</v>
      </c>
      <c r="F1742" t="n">
        <v>9.303863054499999</v>
      </c>
      <c r="G1742" t="n">
        <v>9.389979088516458</v>
      </c>
    </row>
    <row r="1743">
      <c r="A1743" s="3" t="n">
        <v>45392.35039584491</v>
      </c>
      <c r="B1743" t="n">
        <v>0.335191297</v>
      </c>
      <c r="C1743" t="n">
        <v>0.6366194867348502</v>
      </c>
      <c r="D1743" t="n">
        <v>0.05267151714999999</v>
      </c>
      <c r="E1743" t="n">
        <v>0.1086707803926576</v>
      </c>
      <c r="F1743" t="n">
        <v>9.382875233549999</v>
      </c>
      <c r="G1743" t="n">
        <v>9.385966134186623</v>
      </c>
    </row>
    <row r="1744">
      <c r="A1744" s="3" t="n">
        <v>45392.35039641204</v>
      </c>
      <c r="B1744" t="n">
        <v>0.39264845935</v>
      </c>
      <c r="C1744" t="n">
        <v>0.5432399025144536</v>
      </c>
      <c r="D1744" t="n">
        <v>-0.009581097049999999</v>
      </c>
      <c r="E1744" t="n">
        <v>0.03736413657634041</v>
      </c>
      <c r="F1744" t="n">
        <v>9.3589372009</v>
      </c>
      <c r="G1744" t="n">
        <v>9.35007105206774</v>
      </c>
    </row>
    <row r="1745">
      <c r="A1745" s="3" t="n">
        <v>45392.35039752315</v>
      </c>
      <c r="B1745" t="n">
        <v>0.96486648685</v>
      </c>
      <c r="C1745" t="n">
        <v>0.6051093258660856</v>
      </c>
      <c r="D1745" t="n">
        <v>0.2011147782</v>
      </c>
      <c r="E1745" t="n">
        <v>0.0614179059837997</v>
      </c>
      <c r="F1745" t="n">
        <v>9.287103489649999</v>
      </c>
      <c r="G1745" t="n">
        <v>9.308085903142915</v>
      </c>
    </row>
    <row r="1746">
      <c r="A1746" s="3" t="n">
        <v>45392.35039755787</v>
      </c>
      <c r="B1746" t="n">
        <v>0.6512203999</v>
      </c>
      <c r="C1746" t="n">
        <v>0.6073740448143374</v>
      </c>
      <c r="D1746" t="n">
        <v>-0.0023928226</v>
      </c>
      <c r="E1746" t="n">
        <v>0.06041310153764585</v>
      </c>
      <c r="F1746" t="n">
        <v>9.3254180712</v>
      </c>
      <c r="G1746" t="n">
        <v>9.29330131530935</v>
      </c>
    </row>
    <row r="1747">
      <c r="A1747" s="3" t="n">
        <v>45392.35039810185</v>
      </c>
      <c r="B1747" t="n">
        <v>0.6392562868999999</v>
      </c>
      <c r="C1747" t="n">
        <v>0.5501753757002346</v>
      </c>
      <c r="D1747" t="n">
        <v>-0.1771669389</v>
      </c>
      <c r="E1747" t="n">
        <v>0.1345106173629374</v>
      </c>
      <c r="F1747" t="n">
        <v>9.457091960749999</v>
      </c>
      <c r="G1747" t="n">
        <v>9.280956388830678</v>
      </c>
    </row>
    <row r="1748">
      <c r="A1748" s="3" t="n">
        <v>45392.35039922454</v>
      </c>
      <c r="B1748" t="n">
        <v>0.08858346944999999</v>
      </c>
      <c r="C1748" t="n">
        <v>0.5044506928200481</v>
      </c>
      <c r="D1748" t="n">
        <v>0.26335758575</v>
      </c>
      <c r="E1748" t="n">
        <v>0.1813950451874131</v>
      </c>
      <c r="F1748" t="n">
        <v>9.090784163299999</v>
      </c>
      <c r="G1748" t="n">
        <v>9.249429746389302</v>
      </c>
    </row>
    <row r="1749">
      <c r="A1749" s="3" t="n">
        <v>45392.35039927084</v>
      </c>
      <c r="B1749" t="n">
        <v>0.6512203999</v>
      </c>
      <c r="C1749" t="n">
        <v>0.3418230154883459</v>
      </c>
      <c r="D1749" t="n">
        <v>0.5578512852499999</v>
      </c>
      <c r="E1749" t="n">
        <v>0.2450060975759913</v>
      </c>
      <c r="F1749" t="n">
        <v>9.167393713099999</v>
      </c>
      <c r="G1749" t="n">
        <v>9.221431189156203</v>
      </c>
    </row>
    <row r="1750">
      <c r="A1750" s="3" t="n">
        <v>45392.35039980324</v>
      </c>
      <c r="B1750" t="n">
        <v>0.46447236395</v>
      </c>
      <c r="C1750" t="n">
        <v>0.258712456814686</v>
      </c>
      <c r="D1750" t="n">
        <v>0.09336911464999999</v>
      </c>
      <c r="E1750" t="n">
        <v>0.2106104042375297</v>
      </c>
      <c r="F1750" t="n">
        <v>9.1985200202</v>
      </c>
      <c r="G1750" t="n">
        <v>9.193991473817158</v>
      </c>
    </row>
    <row r="1751">
      <c r="A1751" s="3" t="n">
        <v>45392.3504003588</v>
      </c>
      <c r="B1751" t="n">
        <v>-0.29687671545</v>
      </c>
      <c r="C1751" t="n">
        <v>0.2190999685660845</v>
      </c>
      <c r="D1751" t="n">
        <v>0.4812319287999999</v>
      </c>
      <c r="E1751" t="n">
        <v>0.2851321205384623</v>
      </c>
      <c r="F1751" t="n">
        <v>9.356544378299999</v>
      </c>
      <c r="G1751" t="n">
        <v>9.226590195695248</v>
      </c>
    </row>
    <row r="1752">
      <c r="A1752" s="3" t="n">
        <v>45392.35040092593</v>
      </c>
      <c r="B1752" t="n">
        <v>0.39743410455</v>
      </c>
      <c r="C1752" t="n">
        <v>0.1930535976033805</v>
      </c>
      <c r="D1752" t="n">
        <v>-0.05027869455</v>
      </c>
      <c r="E1752" t="n">
        <v>0.2594268335493014</v>
      </c>
      <c r="F1752" t="n">
        <v>9.186555907200001</v>
      </c>
      <c r="G1752" t="n">
        <v>9.289728242951425</v>
      </c>
    </row>
    <row r="1753">
      <c r="A1753" s="3" t="n">
        <v>45392.35040148148</v>
      </c>
      <c r="B1753" t="n">
        <v>0.03591195229999999</v>
      </c>
      <c r="C1753" t="n">
        <v>0.2613362043058283</v>
      </c>
      <c r="D1753" t="n">
        <v>0.31843173215</v>
      </c>
      <c r="E1753" t="n">
        <v>0.1521068791903267</v>
      </c>
      <c r="F1753" t="n">
        <v>9.253594166599999</v>
      </c>
      <c r="G1753" t="n">
        <v>9.375602036711332</v>
      </c>
    </row>
    <row r="1754">
      <c r="A1754" s="3" t="n">
        <v>45392.35040204861</v>
      </c>
      <c r="B1754" t="n">
        <v>0.6224967220500001</v>
      </c>
      <c r="C1754" t="n">
        <v>0.2182741526269237</v>
      </c>
      <c r="D1754" t="n">
        <v>-0.05027869455</v>
      </c>
      <c r="E1754" t="n">
        <v>0.2008996491017488</v>
      </c>
      <c r="F1754" t="n">
        <v>9.411608718049999</v>
      </c>
      <c r="G1754" t="n">
        <v>9.413357570633359</v>
      </c>
    </row>
    <row r="1755">
      <c r="A1755" s="3" t="n">
        <v>45392.35040261574</v>
      </c>
      <c r="B1755" t="n">
        <v>0.0023928226</v>
      </c>
      <c r="C1755" t="n">
        <v>0.2656386033962712</v>
      </c>
      <c r="D1755" t="n">
        <v>0.5123582359</v>
      </c>
      <c r="E1755" t="n">
        <v>0.1990694630435903</v>
      </c>
      <c r="F1755" t="n">
        <v>9.6989141431</v>
      </c>
      <c r="G1755" t="n">
        <v>9.451937046029979</v>
      </c>
    </row>
    <row r="1756">
      <c r="A1756" s="3" t="n">
        <v>45392.35040373843</v>
      </c>
      <c r="B1756" t="n">
        <v>0.36152215225</v>
      </c>
      <c r="C1756" t="n">
        <v>0.2343021048120053</v>
      </c>
      <c r="D1756" t="n">
        <v>-0.08140500164999999</v>
      </c>
      <c r="E1756" t="n">
        <v>0.190791941804546</v>
      </c>
      <c r="F1756" t="n">
        <v>9.464280235199999</v>
      </c>
      <c r="G1756" t="n">
        <v>9.427330103840818</v>
      </c>
    </row>
    <row r="1757">
      <c r="A1757" s="3" t="n">
        <v>45392.35040376157</v>
      </c>
      <c r="B1757" t="n">
        <v>0.4285604116499999</v>
      </c>
      <c r="C1757" t="n">
        <v>0.1940480696350821</v>
      </c>
      <c r="D1757" t="n">
        <v>0.26335758575</v>
      </c>
      <c r="E1757" t="n">
        <v>0.2903490297452223</v>
      </c>
      <c r="F1757" t="n">
        <v>9.34217763605</v>
      </c>
      <c r="G1757" t="n">
        <v>9.448012077238255</v>
      </c>
    </row>
    <row r="1758">
      <c r="A1758" s="3" t="n">
        <v>45392.35040430556</v>
      </c>
      <c r="B1758" t="n">
        <v>-0.01915238745</v>
      </c>
      <c r="C1758" t="n">
        <v>0.1862733392276228</v>
      </c>
      <c r="D1758" t="n">
        <v>0.6009417053499999</v>
      </c>
      <c r="E1758" t="n">
        <v>0.1453914955761076</v>
      </c>
      <c r="F1758" t="n">
        <v>9.416394363249999</v>
      </c>
      <c r="G1758" t="n">
        <v>9.456348621251891</v>
      </c>
    </row>
    <row r="1759">
      <c r="A1759" s="3" t="n">
        <v>45392.35040488426</v>
      </c>
      <c r="B1759" t="n">
        <v>0.1029502117</v>
      </c>
      <c r="C1759" t="n">
        <v>0.2684340929886954</v>
      </c>
      <c r="D1759" t="n">
        <v>-0.3064578125</v>
      </c>
      <c r="E1759" t="n">
        <v>0.08546534335850843</v>
      </c>
      <c r="F1759" t="n">
        <v>9.402027621</v>
      </c>
      <c r="G1759" t="n">
        <v>9.417712020404572</v>
      </c>
    </row>
    <row r="1760">
      <c r="A1760" s="3" t="n">
        <v>45392.35040599537</v>
      </c>
      <c r="B1760" t="n">
        <v>-0.02393803265</v>
      </c>
      <c r="C1760" t="n">
        <v>0.3716527645898612</v>
      </c>
      <c r="D1760" t="n">
        <v>0.32561019995</v>
      </c>
      <c r="E1760" t="n">
        <v>0.04810205257715632</v>
      </c>
      <c r="F1760" t="n">
        <v>9.2559869892</v>
      </c>
      <c r="G1760" t="n">
        <v>9.400650232431843</v>
      </c>
    </row>
    <row r="1761">
      <c r="A1761" s="3" t="n">
        <v>45392.35040601852</v>
      </c>
      <c r="B1761" t="n">
        <v>0.8236016936</v>
      </c>
      <c r="C1761" t="n">
        <v>0.2747235616779728</v>
      </c>
      <c r="D1761" t="n">
        <v>-0.007178467799999999</v>
      </c>
      <c r="E1761" t="n">
        <v>0.01153586642400938</v>
      </c>
      <c r="F1761" t="n">
        <v>9.627080431850001</v>
      </c>
      <c r="G1761" t="n">
        <v>9.460706522781029</v>
      </c>
    </row>
    <row r="1762">
      <c r="A1762" s="3" t="n">
        <v>45392.35040768518</v>
      </c>
      <c r="B1762" t="n">
        <v>0.29687671545</v>
      </c>
      <c r="C1762" t="n">
        <v>0.3298402721392784</v>
      </c>
      <c r="D1762" t="n">
        <v>-0.7374110467499999</v>
      </c>
      <c r="E1762" t="n">
        <v>-0.1903643124303035</v>
      </c>
      <c r="F1762" t="n">
        <v>9.52173739755</v>
      </c>
      <c r="G1762" t="n">
        <v>9.452686191796413</v>
      </c>
    </row>
    <row r="1763">
      <c r="A1763" s="3" t="n">
        <v>45392.35040771991</v>
      </c>
      <c r="B1763" t="n">
        <v>0.8236016936</v>
      </c>
      <c r="C1763" t="n">
        <v>0.2938264129728447</v>
      </c>
      <c r="D1763" t="n">
        <v>0.22265998825</v>
      </c>
      <c r="E1763" t="n">
        <v>-0.3202649584982526</v>
      </c>
      <c r="F1763" t="n">
        <v>9.30865850635</v>
      </c>
      <c r="G1763" t="n">
        <v>9.430787759471823</v>
      </c>
    </row>
    <row r="1764">
      <c r="A1764" s="3" t="n">
        <v>45392.35040774306</v>
      </c>
      <c r="B1764" t="n">
        <v>-0.25617911795</v>
      </c>
      <c r="C1764" t="n">
        <v>0.2444753269318189</v>
      </c>
      <c r="D1764" t="n">
        <v>0.1101286795</v>
      </c>
      <c r="E1764" t="n">
        <v>-0.2059911977756416</v>
      </c>
      <c r="F1764" t="n">
        <v>9.48821826785</v>
      </c>
      <c r="G1764" t="n">
        <v>9.383384493570306</v>
      </c>
    </row>
    <row r="1765">
      <c r="A1765" s="3" t="n">
        <v>45392.35040825231</v>
      </c>
      <c r="B1765" t="n">
        <v>-0.2394195531</v>
      </c>
      <c r="C1765" t="n">
        <v>0.1388965672826344</v>
      </c>
      <c r="D1765" t="n">
        <v>-0.6727754166</v>
      </c>
      <c r="E1765" t="n">
        <v>-0.1125172502657345</v>
      </c>
      <c r="F1765" t="n">
        <v>9.392456330599998</v>
      </c>
      <c r="G1765" t="n">
        <v>9.322334736999675</v>
      </c>
    </row>
    <row r="1766">
      <c r="A1766" s="3" t="n">
        <v>45392.350409375</v>
      </c>
      <c r="B1766" t="n">
        <v>0.52433215555</v>
      </c>
      <c r="C1766" t="n">
        <v>0.03511626494988355</v>
      </c>
      <c r="D1766" t="n">
        <v>-0.4285604116499999</v>
      </c>
      <c r="E1766" t="n">
        <v>0.1430035648714457</v>
      </c>
      <c r="F1766" t="n">
        <v>9.0620506788</v>
      </c>
      <c r="G1766" t="n">
        <v>9.228949963712729</v>
      </c>
    </row>
    <row r="1767">
      <c r="A1767" s="3" t="n">
        <v>45392.35040940972</v>
      </c>
      <c r="B1767" t="n">
        <v>-0.35912932965</v>
      </c>
      <c r="C1767" t="n">
        <v>-0.009228331961888159</v>
      </c>
      <c r="D1767" t="n">
        <v>0.3663176041</v>
      </c>
      <c r="E1767" t="n">
        <v>0.1111659441862474</v>
      </c>
      <c r="F1767" t="n">
        <v>9.253594166599999</v>
      </c>
      <c r="G1767" t="n">
        <v>9.173280857686738</v>
      </c>
    </row>
    <row r="1768">
      <c r="A1768" s="3" t="n">
        <v>45392.35041106481</v>
      </c>
      <c r="B1768" t="n">
        <v>0.31603890955</v>
      </c>
      <c r="C1768" t="n">
        <v>-0.04772967418904442</v>
      </c>
      <c r="D1768" t="n">
        <v>0.8882471304</v>
      </c>
      <c r="E1768" t="n">
        <v>0.1086899365061775</v>
      </c>
      <c r="F1768" t="n">
        <v>9.076417421049999</v>
      </c>
      <c r="G1768" t="n">
        <v>9.149683771854336</v>
      </c>
    </row>
    <row r="1769">
      <c r="A1769" s="3" t="n">
        <v>45392.35041109953</v>
      </c>
      <c r="B1769" t="n">
        <v>-0.07182390459999999</v>
      </c>
      <c r="C1769" t="n">
        <v>0.120562086445688</v>
      </c>
      <c r="D1769" t="n">
        <v>0.49081302585</v>
      </c>
      <c r="E1769" t="n">
        <v>0.09376734693356664</v>
      </c>
      <c r="F1769" t="n">
        <v>9.150634148249999</v>
      </c>
      <c r="G1769" t="n">
        <v>9.117538464667973</v>
      </c>
    </row>
    <row r="1770">
      <c r="A1770" s="3" t="n">
        <v>45392.35041114583</v>
      </c>
      <c r="B1770" t="n">
        <v>0.2298482627</v>
      </c>
      <c r="C1770" t="n">
        <v>0.1325498588460377</v>
      </c>
      <c r="D1770" t="n">
        <v>0.04310022674999999</v>
      </c>
      <c r="E1770" t="n">
        <v>0.3721536809568776</v>
      </c>
      <c r="F1770" t="n">
        <v>9.1602152453</v>
      </c>
      <c r="G1770" t="n">
        <v>9.152998671006902</v>
      </c>
    </row>
    <row r="1771">
      <c r="A1771" s="3" t="n">
        <v>45392.35041221065</v>
      </c>
      <c r="B1771" t="n">
        <v>-0.1771669389</v>
      </c>
      <c r="C1771" t="n">
        <v>0.1018980884531471</v>
      </c>
      <c r="D1771" t="n">
        <v>-0.8595136459</v>
      </c>
      <c r="E1771" t="n">
        <v>0.5438648992921927</v>
      </c>
      <c r="F1771" t="n">
        <v>9.119517647799999</v>
      </c>
      <c r="G1771" t="n">
        <v>9.234926739708882</v>
      </c>
    </row>
    <row r="1772">
      <c r="A1772" s="3" t="n">
        <v>45392.35041224537</v>
      </c>
      <c r="B1772" t="n">
        <v>0.41898912125</v>
      </c>
      <c r="C1772" t="n">
        <v>0.3170458399132877</v>
      </c>
      <c r="D1772" t="n">
        <v>1.07020952115</v>
      </c>
      <c r="E1772" t="n">
        <v>0.5531458534179503</v>
      </c>
      <c r="F1772" t="n">
        <v>9.303863054499999</v>
      </c>
      <c r="G1772" t="n">
        <v>9.209794924581145</v>
      </c>
    </row>
    <row r="1773">
      <c r="A1773" s="3" t="n">
        <v>45392.3504127662</v>
      </c>
      <c r="B1773" t="n">
        <v>0.49799149365</v>
      </c>
      <c r="C1773" t="n">
        <v>0.2858091222783225</v>
      </c>
      <c r="D1773" t="n">
        <v>0.36152215225</v>
      </c>
      <c r="E1773" t="n">
        <v>0.5175677386857823</v>
      </c>
      <c r="F1773" t="n">
        <v>9.2895061189</v>
      </c>
      <c r="G1773" t="n">
        <v>9.274283226387904</v>
      </c>
    </row>
    <row r="1774">
      <c r="A1774" s="3" t="n">
        <v>45392.35041333333</v>
      </c>
      <c r="B1774" t="n">
        <v>0.1053430343</v>
      </c>
      <c r="C1774" t="n">
        <v>0.3488108822447563</v>
      </c>
      <c r="D1774" t="n">
        <v>1.92015187665</v>
      </c>
      <c r="E1774" t="n">
        <v>0.5276680167026822</v>
      </c>
      <c r="F1774" t="n">
        <v>9.3685084913</v>
      </c>
      <c r="G1774" t="n">
        <v>9.287979550383358</v>
      </c>
    </row>
    <row r="1775">
      <c r="A1775" s="3" t="n">
        <v>45392.35041390047</v>
      </c>
      <c r="B1775" t="n">
        <v>0.3830673623</v>
      </c>
      <c r="C1775" t="n">
        <v>0.27143147613077</v>
      </c>
      <c r="D1775" t="n">
        <v>0.50038431625</v>
      </c>
      <c r="E1775" t="n">
        <v>0.5079884018037311</v>
      </c>
      <c r="F1775" t="n">
        <v>9.311051328949999</v>
      </c>
      <c r="G1775" t="n">
        <v>9.302065488697227</v>
      </c>
    </row>
    <row r="1776">
      <c r="A1776" s="3" t="n">
        <v>45392.35041502315</v>
      </c>
      <c r="B1776" t="n">
        <v>0.6751682392</v>
      </c>
      <c r="C1776" t="n">
        <v>0.2211313395348491</v>
      </c>
      <c r="D1776" t="n">
        <v>-0.29687671545</v>
      </c>
      <c r="E1776" t="n">
        <v>0.3973077839255257</v>
      </c>
      <c r="F1776" t="n">
        <v>9.04529111395</v>
      </c>
      <c r="G1776" t="n">
        <v>9.305675341707484</v>
      </c>
    </row>
    <row r="1777">
      <c r="A1777" s="3" t="n">
        <v>45392.3504150463</v>
      </c>
      <c r="B1777" t="n">
        <v>-0.36391497485</v>
      </c>
      <c r="C1777" t="n">
        <v>0.1023364388503499</v>
      </c>
      <c r="D1777" t="n">
        <v>-0.35195086185</v>
      </c>
      <c r="E1777" t="n">
        <v>0.04203955411596748</v>
      </c>
      <c r="F1777" t="n">
        <v>9.560051979099999</v>
      </c>
      <c r="G1777" t="n">
        <v>9.280411445405619</v>
      </c>
    </row>
    <row r="1778">
      <c r="A1778" s="3" t="n">
        <v>45392.35041614583</v>
      </c>
      <c r="B1778" t="n">
        <v>0.12449542175</v>
      </c>
      <c r="C1778" t="n">
        <v>0.01866276358904431</v>
      </c>
      <c r="D1778" t="n">
        <v>-0.14844326105</v>
      </c>
      <c r="E1778" t="n">
        <v>-0.2082136726931242</v>
      </c>
      <c r="F1778" t="n">
        <v>9.193734375</v>
      </c>
      <c r="G1778" t="n">
        <v>9.296059155595129</v>
      </c>
    </row>
    <row r="1779">
      <c r="A1779" s="3" t="n">
        <v>45392.35041618055</v>
      </c>
      <c r="B1779" t="n">
        <v>-0.2442051983</v>
      </c>
      <c r="C1779" t="n">
        <v>0.03238098681689985</v>
      </c>
      <c r="D1779" t="n">
        <v>-0.04549304934999999</v>
      </c>
      <c r="E1779" t="n">
        <v>-0.3621236953613065</v>
      </c>
      <c r="F1779" t="n">
        <v>9.31822979675</v>
      </c>
      <c r="G1779" t="n">
        <v>9.341013547834173</v>
      </c>
    </row>
    <row r="1780">
      <c r="A1780" s="3" t="n">
        <v>45392.35041729167</v>
      </c>
      <c r="B1780" t="n">
        <v>0.11970977655</v>
      </c>
      <c r="C1780" t="n">
        <v>-0.06134331600955733</v>
      </c>
      <c r="D1780" t="n">
        <v>-0.15322890625</v>
      </c>
      <c r="E1780" t="n">
        <v>-0.2315697526724949</v>
      </c>
      <c r="F1780" t="n">
        <v>9.320622619349999</v>
      </c>
      <c r="G1780" t="n">
        <v>9.384292054452123</v>
      </c>
    </row>
    <row r="1781">
      <c r="A1781" s="3" t="n">
        <v>45392.35041784722</v>
      </c>
      <c r="B1781" t="n">
        <v>0.1412549866</v>
      </c>
      <c r="C1781" t="n">
        <v>0.02551098273508162</v>
      </c>
      <c r="D1781" t="n">
        <v>-0.25139347275</v>
      </c>
      <c r="E1781" t="n">
        <v>-0.04900145268030316</v>
      </c>
      <c r="F1781" t="n">
        <v>9.3589372009</v>
      </c>
      <c r="G1781" t="n">
        <v>9.376524067545247</v>
      </c>
    </row>
    <row r="1782">
      <c r="A1782" s="3" t="n">
        <v>45392.35041896991</v>
      </c>
      <c r="B1782" t="n">
        <v>0.0287334845</v>
      </c>
      <c r="C1782" t="n">
        <v>0.2324174907033806</v>
      </c>
      <c r="D1782" t="n">
        <v>-0.42138194385</v>
      </c>
      <c r="E1782" t="n">
        <v>0.00721044799428909</v>
      </c>
      <c r="F1782" t="n">
        <v>9.507370655299999</v>
      </c>
      <c r="G1782" t="n">
        <v>9.317940854894546</v>
      </c>
    </row>
    <row r="1783">
      <c r="A1783" s="3" t="n">
        <v>45392.35041900463</v>
      </c>
      <c r="B1783" t="n">
        <v>0.3663176041</v>
      </c>
      <c r="C1783" t="n">
        <v>0.260004374370397</v>
      </c>
      <c r="D1783" t="n">
        <v>0.6416491095</v>
      </c>
      <c r="E1783" t="n">
        <v>-0.03575680606794882</v>
      </c>
      <c r="F1783" t="n">
        <v>9.449913492949999</v>
      </c>
      <c r="G1783" t="n">
        <v>9.333211043348044</v>
      </c>
    </row>
    <row r="1784">
      <c r="A1784" s="3" t="n">
        <v>45392.35041953704</v>
      </c>
      <c r="B1784" t="n">
        <v>0.0957717439</v>
      </c>
      <c r="C1784" t="n">
        <v>0.3432706507592085</v>
      </c>
      <c r="D1784" t="n">
        <v>-0.1699884711</v>
      </c>
      <c r="E1784" t="n">
        <v>-0.03847434536550132</v>
      </c>
      <c r="F1784" t="n">
        <v>9.18176045535</v>
      </c>
      <c r="G1784" t="n">
        <v>9.32011292500259</v>
      </c>
    </row>
    <row r="1785">
      <c r="A1785" s="3" t="n">
        <v>45392.35042010417</v>
      </c>
      <c r="B1785" t="n">
        <v>0.8930327756000001</v>
      </c>
      <c r="C1785" t="n">
        <v>0.3577919220395115</v>
      </c>
      <c r="D1785" t="n">
        <v>0.3327984744</v>
      </c>
      <c r="E1785" t="n">
        <v>0.05252238292016333</v>
      </c>
      <c r="F1785" t="n">
        <v>9.117124825199999</v>
      </c>
      <c r="G1785" t="n">
        <v>9.358738347640468</v>
      </c>
    </row>
    <row r="1786">
      <c r="A1786" s="3" t="n">
        <v>45392.3504206713</v>
      </c>
      <c r="B1786" t="n">
        <v>0.35195086185</v>
      </c>
      <c r="C1786" t="n">
        <v>0.4206757278940572</v>
      </c>
      <c r="D1786" t="n">
        <v>-0.3327984744</v>
      </c>
      <c r="E1786" t="n">
        <v>0.05856618245431251</v>
      </c>
      <c r="F1786" t="n">
        <v>9.387660878749999</v>
      </c>
      <c r="G1786" t="n">
        <v>9.359334793122521</v>
      </c>
    </row>
    <row r="1787">
      <c r="A1787" s="3" t="n">
        <v>45392.35042123843</v>
      </c>
      <c r="B1787" t="n">
        <v>0.1747741163</v>
      </c>
      <c r="C1787" t="n">
        <v>0.4935721233986028</v>
      </c>
      <c r="D1787" t="n">
        <v>-0.25378629535</v>
      </c>
      <c r="E1787" t="n">
        <v>0.09708521779825205</v>
      </c>
      <c r="F1787" t="n">
        <v>9.433153928099999</v>
      </c>
      <c r="G1787" t="n">
        <v>9.356388546288255</v>
      </c>
    </row>
    <row r="1788">
      <c r="A1788" s="3" t="n">
        <v>45392.35042179398</v>
      </c>
      <c r="B1788" t="n">
        <v>0.5147510585</v>
      </c>
      <c r="C1788" t="n">
        <v>0.5722675407958058</v>
      </c>
      <c r="D1788" t="n">
        <v>0.2681530376</v>
      </c>
      <c r="E1788" t="n">
        <v>-0.03734818076818195</v>
      </c>
      <c r="F1788" t="n">
        <v>9.52173739755</v>
      </c>
      <c r="G1788" t="n">
        <v>9.375380461283708</v>
      </c>
    </row>
    <row r="1789">
      <c r="A1789" s="3" t="n">
        <v>45392.35042291666</v>
      </c>
      <c r="B1789" t="n">
        <v>0.60333452795</v>
      </c>
      <c r="C1789" t="n">
        <v>0.5541413998378802</v>
      </c>
      <c r="D1789" t="n">
        <v>0.32321737735</v>
      </c>
      <c r="E1789" t="n">
        <v>0.02030886351095576</v>
      </c>
      <c r="F1789" t="n">
        <v>9.5337113172</v>
      </c>
      <c r="G1789" t="n">
        <v>9.422790264951891</v>
      </c>
    </row>
    <row r="1790">
      <c r="A1790" s="3" t="n">
        <v>45392.35042296296</v>
      </c>
      <c r="B1790" t="n">
        <v>0.7565634341999999</v>
      </c>
      <c r="C1790" t="n">
        <v>0.6184895054104912</v>
      </c>
      <c r="D1790" t="n">
        <v>-0.24900065015</v>
      </c>
      <c r="E1790" t="n">
        <v>-0.1144416853167835</v>
      </c>
      <c r="F1790" t="n">
        <v>9.196127197599999</v>
      </c>
      <c r="G1790" t="n">
        <v>9.408263438855853</v>
      </c>
    </row>
    <row r="1791">
      <c r="A1791" s="3" t="n">
        <v>45392.35042349537</v>
      </c>
      <c r="B1791" t="n">
        <v>0.75896606345</v>
      </c>
      <c r="C1791" t="n">
        <v>0.6713066135951068</v>
      </c>
      <c r="D1791" t="n">
        <v>0.11492413135</v>
      </c>
      <c r="E1791" t="n">
        <v>-0.0608529606502333</v>
      </c>
      <c r="F1791" t="n">
        <v>9.327810893799999</v>
      </c>
      <c r="G1791" t="n">
        <v>9.340311309400608</v>
      </c>
    </row>
    <row r="1792">
      <c r="A1792" s="3" t="n">
        <v>45392.35042405093</v>
      </c>
      <c r="B1792" t="n">
        <v>0.73501822415</v>
      </c>
      <c r="C1792" t="n">
        <v>0.6729369405834518</v>
      </c>
      <c r="D1792" t="n">
        <v>-0.5793964953</v>
      </c>
      <c r="E1792" t="n">
        <v>-0.2520713431441732</v>
      </c>
      <c r="F1792" t="n">
        <v>9.34217763605</v>
      </c>
      <c r="G1792" t="n">
        <v>9.335154405919372</v>
      </c>
    </row>
    <row r="1793">
      <c r="A1793" s="3" t="n">
        <v>45392.35042461805</v>
      </c>
      <c r="B1793" t="n">
        <v>0.25378629535</v>
      </c>
      <c r="C1793" t="n">
        <v>0.6430019014355496</v>
      </c>
      <c r="D1793" t="n">
        <v>-0.12688824435</v>
      </c>
      <c r="E1793" t="n">
        <v>-0.2705614959776231</v>
      </c>
      <c r="F1793" t="n">
        <v>9.416394363249999</v>
      </c>
      <c r="G1793" t="n">
        <v>9.366039547151075</v>
      </c>
    </row>
    <row r="1794">
      <c r="A1794" s="3" t="n">
        <v>45392.35042518518</v>
      </c>
      <c r="B1794" t="n">
        <v>1.1635786358</v>
      </c>
      <c r="C1794" t="n">
        <v>0.6627481741233119</v>
      </c>
      <c r="D1794" t="n">
        <v>-0.5578512852499999</v>
      </c>
      <c r="E1794" t="n">
        <v>-0.3132386652181827</v>
      </c>
      <c r="F1794" t="n">
        <v>9.258379811799999</v>
      </c>
      <c r="G1794" t="n">
        <v>9.375264724526248</v>
      </c>
    </row>
    <row r="1795">
      <c r="A1795" s="3" t="n">
        <v>45392.35042575232</v>
      </c>
      <c r="B1795" t="n">
        <v>0.08379782425</v>
      </c>
      <c r="C1795" t="n">
        <v>0.7144948258832188</v>
      </c>
      <c r="D1795" t="n">
        <v>0.15322890625</v>
      </c>
      <c r="E1795" t="n">
        <v>-0.1837615567054784</v>
      </c>
      <c r="F1795" t="n">
        <v>9.3685084913</v>
      </c>
      <c r="G1795" t="n">
        <v>9.393302742790119</v>
      </c>
    </row>
    <row r="1796">
      <c r="A1796" s="3" t="n">
        <v>45392.35042630787</v>
      </c>
      <c r="B1796" t="n">
        <v>0.76375170865</v>
      </c>
      <c r="C1796" t="n">
        <v>0.7054867206488364</v>
      </c>
      <c r="D1796" t="n">
        <v>-0.5937632375499999</v>
      </c>
      <c r="E1796" t="n">
        <v>0.01467198280349655</v>
      </c>
      <c r="F1796" t="n">
        <v>9.598356753999999</v>
      </c>
      <c r="G1796" t="n">
        <v>9.376906412598627</v>
      </c>
    </row>
    <row r="1797">
      <c r="A1797" s="3" t="n">
        <v>45392.35042743055</v>
      </c>
      <c r="B1797" t="n">
        <v>0.8260043228499999</v>
      </c>
      <c r="C1797" t="n">
        <v>0.4835516015631715</v>
      </c>
      <c r="D1797" t="n">
        <v>0.751777789</v>
      </c>
      <c r="E1797" t="n">
        <v>0.1882827195266905</v>
      </c>
      <c r="F1797" t="n">
        <v>9.40921589545</v>
      </c>
      <c r="G1797" t="n">
        <v>9.32338013960527</v>
      </c>
    </row>
    <row r="1798">
      <c r="A1798" s="3" t="n">
        <v>45392.35042746528</v>
      </c>
      <c r="B1798" t="n">
        <v>0.7110801915</v>
      </c>
      <c r="C1798" t="n">
        <v>0.3849490961338006</v>
      </c>
      <c r="D1798" t="n">
        <v>-0.25857194055</v>
      </c>
      <c r="E1798" t="n">
        <v>0.1727793888276229</v>
      </c>
      <c r="F1798" t="n">
        <v>9.088391340699999</v>
      </c>
      <c r="G1798" t="n">
        <v>9.297892633395946</v>
      </c>
    </row>
    <row r="1799">
      <c r="A1799" s="3" t="n">
        <v>45392.35042856482</v>
      </c>
      <c r="B1799" t="n">
        <v>0.3399769422</v>
      </c>
      <c r="C1799" t="n">
        <v>0.09007135999044312</v>
      </c>
      <c r="D1799" t="n">
        <v>0.7757256283</v>
      </c>
      <c r="E1799" t="n">
        <v>0.2050379411051288</v>
      </c>
      <c r="F1799" t="n">
        <v>9.239227424349998</v>
      </c>
      <c r="G1799" t="n">
        <v>9.276700691339187</v>
      </c>
    </row>
    <row r="1800">
      <c r="A1800" s="3" t="n">
        <v>45392.35042861111</v>
      </c>
      <c r="B1800" t="n">
        <v>-0.4549010735499999</v>
      </c>
      <c r="C1800" t="n">
        <v>0.08966313818228464</v>
      </c>
      <c r="D1800" t="n">
        <v>0.52672497815</v>
      </c>
      <c r="E1800" t="n">
        <v>0.1412770229883454</v>
      </c>
      <c r="F1800" t="n">
        <v>9.27753219925</v>
      </c>
      <c r="G1800" t="n">
        <v>9.216069580428464</v>
      </c>
    </row>
    <row r="1801">
      <c r="A1801" s="3" t="n">
        <v>45392.35042913195</v>
      </c>
      <c r="B1801" t="n">
        <v>-0.7661445312499999</v>
      </c>
      <c r="C1801" t="n">
        <v>0.02012507454592082</v>
      </c>
      <c r="D1801" t="n">
        <v>-0.4309532342499999</v>
      </c>
      <c r="E1801" t="n">
        <v>0.2012885547811195</v>
      </c>
      <c r="F1801" t="n">
        <v>9.095569808500001</v>
      </c>
      <c r="G1801" t="n">
        <v>9.170104737490234</v>
      </c>
    </row>
    <row r="1802">
      <c r="A1802" s="3" t="n">
        <v>45392.35043025463</v>
      </c>
      <c r="B1802" t="n">
        <v>0.5363060752</v>
      </c>
      <c r="C1802" t="n">
        <v>-0.06442011244324035</v>
      </c>
      <c r="D1802" t="n">
        <v>-0.19153368115</v>
      </c>
      <c r="E1802" t="n">
        <v>0.1335816601538465</v>
      </c>
      <c r="F1802" t="n">
        <v>9.366115668699999</v>
      </c>
      <c r="G1802" t="n">
        <v>9.213356155809233</v>
      </c>
    </row>
    <row r="1803">
      <c r="A1803" s="3" t="n">
        <v>45392.35043028935</v>
      </c>
      <c r="B1803" t="n">
        <v>-0.17956956815</v>
      </c>
      <c r="C1803" t="n">
        <v>0.09922846229871823</v>
      </c>
      <c r="D1803" t="n">
        <v>0.3375841196</v>
      </c>
      <c r="E1803" t="n">
        <v>0.2253525880250589</v>
      </c>
      <c r="F1803" t="n">
        <v>9.167393713099999</v>
      </c>
      <c r="G1803" t="n">
        <v>9.226343132121354</v>
      </c>
    </row>
    <row r="1804">
      <c r="A1804" s="3" t="n">
        <v>45392.35043137732</v>
      </c>
      <c r="B1804" t="n">
        <v>0.8810686625999998</v>
      </c>
      <c r="C1804" t="n">
        <v>0.1957330075484853</v>
      </c>
      <c r="D1804" t="n">
        <v>0.4357486861</v>
      </c>
      <c r="E1804" t="n">
        <v>0.3612467659736607</v>
      </c>
      <c r="F1804" t="n">
        <v>9.169796342349999</v>
      </c>
      <c r="G1804" t="n">
        <v>9.225852022404338</v>
      </c>
    </row>
    <row r="1805">
      <c r="A1805" s="3" t="n">
        <v>45392.35043141204</v>
      </c>
      <c r="B1805" t="n">
        <v>0.32082455475</v>
      </c>
      <c r="C1805" t="n">
        <v>0.3372643405164345</v>
      </c>
      <c r="D1805" t="n">
        <v>0.69910627185</v>
      </c>
      <c r="E1805" t="n">
        <v>0.5409183324273907</v>
      </c>
      <c r="F1805" t="n">
        <v>9.2918989415</v>
      </c>
      <c r="G1805" t="n">
        <v>9.261068319756086</v>
      </c>
    </row>
    <row r="1806">
      <c r="A1806" s="3" t="n">
        <v>45392.35043195602</v>
      </c>
      <c r="B1806" t="n">
        <v>-0.1675956485</v>
      </c>
      <c r="C1806" t="n">
        <v>0.3812240321305372</v>
      </c>
      <c r="D1806" t="n">
        <v>0.62488954465</v>
      </c>
      <c r="E1806" t="n">
        <v>0.763768258800585</v>
      </c>
      <c r="F1806" t="n">
        <v>9.382875233549999</v>
      </c>
      <c r="G1806" t="n">
        <v>9.346623523117273</v>
      </c>
    </row>
    <row r="1807">
      <c r="A1807" s="3" t="n">
        <v>45392.35043252315</v>
      </c>
      <c r="B1807" t="n">
        <v>0.821208871</v>
      </c>
      <c r="C1807" t="n">
        <v>0.2558664709755252</v>
      </c>
      <c r="D1807" t="n">
        <v>0.7038919170499999</v>
      </c>
      <c r="E1807" t="n">
        <v>0.728553081555713</v>
      </c>
      <c r="F1807" t="n">
        <v>9.191341552399999</v>
      </c>
      <c r="G1807" t="n">
        <v>9.380292701420071</v>
      </c>
    </row>
    <row r="1808">
      <c r="A1808" s="3" t="n">
        <v>45392.3504330787</v>
      </c>
      <c r="B1808" t="n">
        <v>-0.35434368445</v>
      </c>
      <c r="C1808" t="n">
        <v>0.2450179615651522</v>
      </c>
      <c r="D1808" t="n">
        <v>1.26893147675</v>
      </c>
      <c r="E1808" t="n">
        <v>0.6179788738307709</v>
      </c>
      <c r="F1808" t="n">
        <v>9.536104139800001</v>
      </c>
      <c r="G1808" t="n">
        <v>9.455824434093032</v>
      </c>
    </row>
    <row r="1809">
      <c r="A1809" s="3" t="n">
        <v>45392.35043364584</v>
      </c>
      <c r="B1809" t="n">
        <v>0.4070152016</v>
      </c>
      <c r="C1809" t="n">
        <v>0.0924969400017485</v>
      </c>
      <c r="D1809" t="n">
        <v>0.0287334845</v>
      </c>
      <c r="E1809" t="n">
        <v>0.5157367754106075</v>
      </c>
      <c r="F1809" t="n">
        <v>9.55047088205</v>
      </c>
      <c r="G1809" t="n">
        <v>9.468686872807952</v>
      </c>
    </row>
    <row r="1810">
      <c r="A1810" s="3" t="n">
        <v>45392.35043478009</v>
      </c>
      <c r="B1810" t="n">
        <v>0.25617911795</v>
      </c>
      <c r="C1810" t="n">
        <v>0.08948874439941748</v>
      </c>
      <c r="D1810" t="n">
        <v>0.4429271538999999</v>
      </c>
      <c r="E1810" t="n">
        <v>0.3259374997511664</v>
      </c>
      <c r="F1810" t="n">
        <v>9.574408914699999</v>
      </c>
      <c r="G1810" t="n">
        <v>9.442501219984059</v>
      </c>
    </row>
    <row r="1811">
      <c r="A1811" s="3" t="n">
        <v>45392.35043482639</v>
      </c>
      <c r="B1811" t="n">
        <v>-0.04069759749999999</v>
      </c>
      <c r="C1811" t="n">
        <v>0.09053218110314712</v>
      </c>
      <c r="D1811" t="n">
        <v>-0.0742167272</v>
      </c>
      <c r="E1811" t="n">
        <v>0.2253694124875298</v>
      </c>
      <c r="F1811" t="n">
        <v>9.31344415155</v>
      </c>
      <c r="G1811" t="n">
        <v>9.392267809754919</v>
      </c>
    </row>
    <row r="1812">
      <c r="A1812" s="3" t="n">
        <v>45392.35043533565</v>
      </c>
      <c r="B1812" t="n">
        <v>-0.04310022674999999</v>
      </c>
      <c r="C1812" t="n">
        <v>0.02900848216783222</v>
      </c>
      <c r="D1812" t="n">
        <v>0.2035076008</v>
      </c>
      <c r="E1812" t="n">
        <v>0.1070103476745924</v>
      </c>
      <c r="F1812" t="n">
        <v>9.3637228461</v>
      </c>
      <c r="G1812" t="n">
        <v>9.335950916205153</v>
      </c>
    </row>
    <row r="1813">
      <c r="A1813" s="3" t="n">
        <v>45392.35043645834</v>
      </c>
      <c r="B1813" t="n">
        <v>-0.0287334845</v>
      </c>
      <c r="C1813" t="n">
        <v>0.1213274394728442</v>
      </c>
      <c r="D1813" t="n">
        <v>0.11492413135</v>
      </c>
      <c r="E1813" t="n">
        <v>0.05162538304603743</v>
      </c>
      <c r="F1813" t="n">
        <v>9.1650008905</v>
      </c>
      <c r="G1813" t="n">
        <v>9.25169757420562</v>
      </c>
    </row>
    <row r="1814">
      <c r="A1814" s="3" t="n">
        <v>45392.35043649306</v>
      </c>
      <c r="B1814" t="n">
        <v>0.1053430343</v>
      </c>
      <c r="C1814" t="n">
        <v>0.07608250522564122</v>
      </c>
      <c r="D1814" t="n">
        <v>-0.09336911464999999</v>
      </c>
      <c r="E1814" t="n">
        <v>0.09056340693974385</v>
      </c>
      <c r="F1814" t="n">
        <v>9.191341552399999</v>
      </c>
      <c r="G1814" t="n">
        <v>9.229441393460281</v>
      </c>
    </row>
    <row r="1815">
      <c r="A1815" s="3" t="n">
        <v>45392.35043759259</v>
      </c>
      <c r="B1815" t="n">
        <v>0.29209107025</v>
      </c>
      <c r="C1815" t="n">
        <v>0.1015819668614222</v>
      </c>
      <c r="D1815" t="n">
        <v>0.36152215225</v>
      </c>
      <c r="E1815" t="n">
        <v>0.03637816821317026</v>
      </c>
      <c r="F1815" t="n">
        <v>9.174581987549999</v>
      </c>
      <c r="G1815" t="n">
        <v>9.199930394772753</v>
      </c>
    </row>
    <row r="1816">
      <c r="A1816" s="3" t="n">
        <v>45392.35043761574</v>
      </c>
      <c r="B1816" t="n">
        <v>0.18435521335</v>
      </c>
      <c r="C1816" t="n">
        <v>0.09102349655407949</v>
      </c>
      <c r="D1816" t="n">
        <v>-0.007178467799999999</v>
      </c>
      <c r="E1816" t="n">
        <v>0.06139040621701648</v>
      </c>
      <c r="F1816" t="n">
        <v>9.258379811799999</v>
      </c>
      <c r="G1816" t="n">
        <v>9.248517499346061</v>
      </c>
    </row>
    <row r="1817">
      <c r="A1817" s="3" t="n">
        <v>45392.35043815972</v>
      </c>
      <c r="B1817" t="n">
        <v>0.06943108200000001</v>
      </c>
      <c r="C1817" t="n">
        <v>0.1115169491064106</v>
      </c>
      <c r="D1817" t="n">
        <v>0.08140500164999999</v>
      </c>
      <c r="E1817" t="n">
        <v>0.07073164038018669</v>
      </c>
      <c r="F1817" t="n">
        <v>9.373303943149999</v>
      </c>
      <c r="G1817" t="n">
        <v>9.291429182391632</v>
      </c>
    </row>
    <row r="1818">
      <c r="A1818" s="3" t="n">
        <v>45392.35043872685</v>
      </c>
      <c r="B1818" t="n">
        <v>0.12210259915</v>
      </c>
      <c r="C1818" t="n">
        <v>0.1321326761828675</v>
      </c>
      <c r="D1818" t="n">
        <v>-0.2322410853</v>
      </c>
      <c r="E1818" t="n">
        <v>0.05084668017365981</v>
      </c>
      <c r="F1818" t="n">
        <v>9.35174892645</v>
      </c>
      <c r="G1818" t="n">
        <v>9.354007176209581</v>
      </c>
    </row>
    <row r="1819">
      <c r="A1819" s="3" t="n">
        <v>45392.35043984954</v>
      </c>
      <c r="B1819" t="n">
        <v>-0.0383047749</v>
      </c>
      <c r="C1819" t="n">
        <v>0.2181625076884622</v>
      </c>
      <c r="D1819" t="n">
        <v>0.2106860686</v>
      </c>
      <c r="E1819" t="n">
        <v>0.04457892784219126</v>
      </c>
      <c r="F1819" t="n">
        <v>9.24401306955</v>
      </c>
      <c r="G1819" t="n">
        <v>9.398011352068208</v>
      </c>
    </row>
    <row r="1820">
      <c r="A1820" s="3" t="n">
        <v>45392.35044155092</v>
      </c>
      <c r="B1820" t="n">
        <v>0.08619064685</v>
      </c>
      <c r="C1820" t="n">
        <v>0.2293581359339167</v>
      </c>
      <c r="D1820" t="n">
        <v>0.15801455145</v>
      </c>
      <c r="E1820" t="n">
        <v>0.1101600653518651</v>
      </c>
      <c r="F1820" t="n">
        <v>9.569623269499999</v>
      </c>
      <c r="G1820" t="n">
        <v>9.415870084653871</v>
      </c>
    </row>
    <row r="1821">
      <c r="A1821" s="3" t="n">
        <v>45392.35044158565</v>
      </c>
      <c r="B1821" t="n">
        <v>0.6200940927999999</v>
      </c>
      <c r="C1821" t="n">
        <v>0.3324318794208634</v>
      </c>
      <c r="D1821" t="n">
        <v>0.22265998825</v>
      </c>
      <c r="E1821" t="n">
        <v>0.131182688395688</v>
      </c>
      <c r="F1821" t="n">
        <v>9.416394363249999</v>
      </c>
      <c r="G1821" t="n">
        <v>9.413608588870305</v>
      </c>
    </row>
    <row r="1822">
      <c r="A1822" s="3" t="n">
        <v>45392.35044162037</v>
      </c>
      <c r="B1822" t="n">
        <v>0.4692678157999999</v>
      </c>
      <c r="C1822" t="n">
        <v>0.3658847170812364</v>
      </c>
      <c r="D1822" t="n">
        <v>-0.1436478092</v>
      </c>
      <c r="E1822" t="n">
        <v>0.1881075485268071</v>
      </c>
      <c r="F1822" t="n">
        <v>9.387660878749999</v>
      </c>
      <c r="G1822" t="n">
        <v>9.367906833892102</v>
      </c>
    </row>
    <row r="1823">
      <c r="A1823" s="3" t="n">
        <v>45392.35044266203</v>
      </c>
      <c r="B1823" t="n">
        <v>0.6057371572</v>
      </c>
      <c r="C1823" t="n">
        <v>0.4410149028686493</v>
      </c>
      <c r="D1823" t="n">
        <v>0.33039584515</v>
      </c>
      <c r="E1823" t="n">
        <v>0.1633006558305366</v>
      </c>
      <c r="F1823" t="n">
        <v>9.38048241095</v>
      </c>
      <c r="G1823" t="n">
        <v>9.344395561962029</v>
      </c>
    </row>
    <row r="1824">
      <c r="A1824" s="3" t="n">
        <v>45392.35044269676</v>
      </c>
      <c r="B1824" t="n">
        <v>0.0311263071</v>
      </c>
      <c r="C1824" t="n">
        <v>0.4189426711036142</v>
      </c>
      <c r="D1824" t="n">
        <v>0.4812319287999999</v>
      </c>
      <c r="E1824" t="n">
        <v>0.09941122259417273</v>
      </c>
      <c r="F1824" t="n">
        <v>9.260772634399999</v>
      </c>
      <c r="G1824" t="n">
        <v>9.340365577435806</v>
      </c>
    </row>
    <row r="1825">
      <c r="A1825" s="3" t="n">
        <v>45392.35044324074</v>
      </c>
      <c r="B1825" t="n">
        <v>0.5578512852499999</v>
      </c>
      <c r="C1825" t="n">
        <v>0.3722204530423087</v>
      </c>
      <c r="D1825" t="n">
        <v>-0.3711032493</v>
      </c>
      <c r="E1825" t="n">
        <v>0.01064131249755246</v>
      </c>
      <c r="F1825" t="n">
        <v>9.287103489649999</v>
      </c>
      <c r="G1825" t="n">
        <v>9.309603830835107</v>
      </c>
    </row>
    <row r="1826">
      <c r="A1826" s="3" t="n">
        <v>45392.35044436342</v>
      </c>
      <c r="B1826" t="n">
        <v>0.11492413135</v>
      </c>
      <c r="C1826" t="n">
        <v>0.2260231662948724</v>
      </c>
      <c r="D1826" t="n">
        <v>0.29687671545</v>
      </c>
      <c r="E1826" t="n">
        <v>0.02141235165885785</v>
      </c>
      <c r="F1826" t="n">
        <v>9.186555907200001</v>
      </c>
      <c r="G1826" t="n">
        <v>9.31412437645457</v>
      </c>
    </row>
    <row r="1827">
      <c r="A1827" s="3" t="n">
        <v>45392.35044491898</v>
      </c>
      <c r="B1827" t="n">
        <v>0.5099654133</v>
      </c>
      <c r="C1827" t="n">
        <v>0.2989478387832176</v>
      </c>
      <c r="D1827" t="n">
        <v>-0.3423697648</v>
      </c>
      <c r="E1827" t="n">
        <v>0.08481712150757599</v>
      </c>
      <c r="F1827" t="n">
        <v>9.435546750699999</v>
      </c>
      <c r="G1827" t="n">
        <v>9.31147276344746</v>
      </c>
    </row>
    <row r="1828">
      <c r="A1828" s="3" t="n">
        <v>45392.35044495371</v>
      </c>
      <c r="B1828" t="n">
        <v>-0.09097629205</v>
      </c>
      <c r="C1828" t="n">
        <v>0.1863914990734271</v>
      </c>
      <c r="D1828" t="n">
        <v>0.1292908736</v>
      </c>
      <c r="E1828" t="n">
        <v>0.04710342014848497</v>
      </c>
      <c r="F1828" t="n">
        <v>9.440332395899999</v>
      </c>
      <c r="G1828" t="n">
        <v>9.328583607529513</v>
      </c>
    </row>
    <row r="1829">
      <c r="A1829" s="3" t="n">
        <v>45392.35044548611</v>
      </c>
      <c r="B1829" t="n">
        <v>0.3375841196</v>
      </c>
      <c r="C1829" t="n">
        <v>0.1928981999187651</v>
      </c>
      <c r="D1829" t="n">
        <v>-0.08140500164999999</v>
      </c>
      <c r="E1829" t="n">
        <v>0.08769408173076949</v>
      </c>
      <c r="F1829" t="n">
        <v>9.2966845867</v>
      </c>
      <c r="G1829" t="n">
        <v>9.317193423577415</v>
      </c>
    </row>
    <row r="1830">
      <c r="A1830" s="3" t="n">
        <v>45392.35044662037</v>
      </c>
      <c r="B1830" t="n">
        <v>0.0383047749</v>
      </c>
      <c r="C1830" t="n">
        <v>0.1354931111088581</v>
      </c>
      <c r="D1830" t="n">
        <v>0.6081299797999999</v>
      </c>
      <c r="E1830" t="n">
        <v>0.1374209064805365</v>
      </c>
      <c r="F1830" t="n">
        <v>9.24879871475</v>
      </c>
      <c r="G1830" t="n">
        <v>9.314743658401309</v>
      </c>
    </row>
    <row r="1831">
      <c r="A1831" s="3" t="n">
        <v>45392.35044664352</v>
      </c>
      <c r="B1831" t="n">
        <v>0.6272823672499999</v>
      </c>
      <c r="C1831" t="n">
        <v>0.144823898560956</v>
      </c>
      <c r="D1831" t="n">
        <v>0.18196239075</v>
      </c>
      <c r="E1831" t="n">
        <v>0.08596575682039649</v>
      </c>
      <c r="F1831" t="n">
        <v>9.31822979675</v>
      </c>
      <c r="G1831" t="n">
        <v>9.361231796984757</v>
      </c>
    </row>
    <row r="1832">
      <c r="A1832" s="3" t="n">
        <v>45392.3504471875</v>
      </c>
      <c r="B1832" t="n">
        <v>-0.6057371572</v>
      </c>
      <c r="C1832" t="n">
        <v>0.1494953614375295</v>
      </c>
      <c r="D1832" t="n">
        <v>-0.12688824435</v>
      </c>
      <c r="E1832" t="n">
        <v>0.1514730815728443</v>
      </c>
      <c r="F1832" t="n">
        <v>9.356544378299999</v>
      </c>
      <c r="G1832" t="n">
        <v>9.321391012667274</v>
      </c>
    </row>
    <row r="1833">
      <c r="A1833" s="3" t="n">
        <v>45392.35044775463</v>
      </c>
      <c r="B1833" t="n">
        <v>0.52433215555</v>
      </c>
      <c r="C1833" t="n">
        <v>0.2416140710642198</v>
      </c>
      <c r="D1833" t="n">
        <v>0.0311263071</v>
      </c>
      <c r="E1833" t="n">
        <v>0.04066417716829848</v>
      </c>
      <c r="F1833" t="n">
        <v>9.229646327299999</v>
      </c>
      <c r="G1833" t="n">
        <v>9.374934773043499</v>
      </c>
    </row>
    <row r="1834">
      <c r="A1834" s="3" t="n">
        <v>45392.35044832176</v>
      </c>
      <c r="B1834" t="n">
        <v>0.2322410853</v>
      </c>
      <c r="C1834" t="n">
        <v>0.1469622511660843</v>
      </c>
      <c r="D1834" t="n">
        <v>-0.19153368115</v>
      </c>
      <c r="E1834" t="n">
        <v>-0.04066682884988357</v>
      </c>
      <c r="F1834" t="n">
        <v>9.538496962399998</v>
      </c>
      <c r="G1834" t="n">
        <v>9.391476785706901</v>
      </c>
    </row>
    <row r="1835">
      <c r="A1835" s="3" t="n">
        <v>45392.35044887732</v>
      </c>
      <c r="B1835" t="n">
        <v>0.18914085855</v>
      </c>
      <c r="C1835" t="n">
        <v>0.1631528474414923</v>
      </c>
      <c r="D1835" t="n">
        <v>0.12210259915</v>
      </c>
      <c r="E1835" t="n">
        <v>-0.1784496441481357</v>
      </c>
      <c r="F1835" t="n">
        <v>9.5337113172</v>
      </c>
      <c r="G1835" t="n">
        <v>9.376771199697112</v>
      </c>
    </row>
    <row r="1836">
      <c r="A1836" s="3" t="n">
        <v>45392.35044944444</v>
      </c>
      <c r="B1836" t="n">
        <v>0.38546999155</v>
      </c>
      <c r="C1836" t="n">
        <v>0.2131684997501171</v>
      </c>
      <c r="D1836" t="n">
        <v>0.02393803265</v>
      </c>
      <c r="E1836" t="n">
        <v>-0.05946569685407943</v>
      </c>
      <c r="F1836" t="n">
        <v>9.1554296001</v>
      </c>
      <c r="G1836" t="n">
        <v>9.348230579313778</v>
      </c>
    </row>
    <row r="1837">
      <c r="A1837" s="3" t="n">
        <v>45392.35045168982</v>
      </c>
      <c r="B1837" t="n">
        <v>0.1340765188</v>
      </c>
      <c r="C1837" t="n">
        <v>0.3893291026292552</v>
      </c>
      <c r="D1837" t="n">
        <v>-0.39264845935</v>
      </c>
      <c r="E1837" t="n">
        <v>-0.02128742545314691</v>
      </c>
      <c r="F1837" t="n">
        <v>9.567230446899998</v>
      </c>
      <c r="G1837" t="n">
        <v>9.359190847959233</v>
      </c>
    </row>
    <row r="1838">
      <c r="A1838" s="3" t="n">
        <v>45392.35045172454</v>
      </c>
      <c r="B1838" t="n">
        <v>-0.1628100033</v>
      </c>
      <c r="C1838" t="n">
        <v>0.2646290213513993</v>
      </c>
      <c r="D1838" t="n">
        <v>-0.04310022674999999</v>
      </c>
      <c r="E1838" t="n">
        <v>-0.003941061755827535</v>
      </c>
      <c r="F1838" t="n">
        <v>9.090784163299999</v>
      </c>
      <c r="G1838" t="n">
        <v>9.351579218828581</v>
      </c>
    </row>
    <row r="1839">
      <c r="A1839" s="3" t="n">
        <v>45392.35045175926</v>
      </c>
      <c r="B1839" t="n">
        <v>0.6272823672499999</v>
      </c>
      <c r="C1839" t="n">
        <v>0.2079156556860146</v>
      </c>
      <c r="D1839" t="n">
        <v>0.1364693414</v>
      </c>
      <c r="E1839" t="n">
        <v>0.005524527129953355</v>
      </c>
      <c r="F1839" t="n">
        <v>9.299077409300001</v>
      </c>
      <c r="G1839" t="n">
        <v>9.333146260023803</v>
      </c>
    </row>
    <row r="1840">
      <c r="A1840" s="3" t="n">
        <v>45392.35045179398</v>
      </c>
      <c r="B1840" t="n">
        <v>0.56263693045</v>
      </c>
      <c r="C1840" t="n">
        <v>0.1181701325000003</v>
      </c>
      <c r="D1840" t="n">
        <v>0.6081299797999999</v>
      </c>
      <c r="E1840" t="n">
        <v>0.1388527916771566</v>
      </c>
      <c r="F1840" t="n">
        <v>9.428368282899999</v>
      </c>
      <c r="G1840" t="n">
        <v>9.361831579928115</v>
      </c>
    </row>
    <row r="1841">
      <c r="A1841" s="3" t="n">
        <v>45392.35045226852</v>
      </c>
      <c r="B1841" t="n">
        <v>0.06943108200000001</v>
      </c>
      <c r="C1841" t="n">
        <v>0.04029947951305368</v>
      </c>
      <c r="D1841" t="n">
        <v>-0.1699884711</v>
      </c>
      <c r="E1841" t="n">
        <v>0.3011840978730777</v>
      </c>
      <c r="F1841" t="n">
        <v>9.5337113172</v>
      </c>
      <c r="G1841" t="n">
        <v>9.379706839805037</v>
      </c>
    </row>
    <row r="1842">
      <c r="A1842" s="3" t="n">
        <v>45392.35045339121</v>
      </c>
      <c r="B1842" t="n">
        <v>-0.49799149365</v>
      </c>
      <c r="C1842" t="n">
        <v>-0.001886351417249459</v>
      </c>
      <c r="D1842" t="n">
        <v>0.335191297</v>
      </c>
      <c r="E1842" t="n">
        <v>0.5275275232973209</v>
      </c>
      <c r="F1842" t="n">
        <v>9.30865850635</v>
      </c>
      <c r="G1842" t="n">
        <v>9.391081502276133</v>
      </c>
    </row>
    <row r="1843">
      <c r="A1843" s="3" t="n">
        <v>45392.35045341435</v>
      </c>
      <c r="B1843" t="n">
        <v>-0.2370267305</v>
      </c>
      <c r="C1843" t="n">
        <v>-0.03399908406689988</v>
      </c>
      <c r="D1843" t="n">
        <v>0.50038431625</v>
      </c>
      <c r="E1843" t="n">
        <v>0.7066180057347339</v>
      </c>
      <c r="F1843" t="n">
        <v>9.461887412599999</v>
      </c>
      <c r="G1843" t="n">
        <v>9.46800838521203</v>
      </c>
    </row>
    <row r="1844">
      <c r="A1844" s="3" t="n">
        <v>45392.35045451389</v>
      </c>
      <c r="B1844" t="n">
        <v>0.01436674225</v>
      </c>
      <c r="C1844" t="n">
        <v>-0.09367593249685342</v>
      </c>
      <c r="D1844" t="n">
        <v>1.2976551546</v>
      </c>
      <c r="E1844" t="n">
        <v>0.6973136208018667</v>
      </c>
      <c r="F1844" t="n">
        <v>9.3685084913</v>
      </c>
      <c r="G1844" t="n">
        <v>9.427462642201425</v>
      </c>
    </row>
    <row r="1845">
      <c r="A1845" s="3" t="n">
        <v>45392.35045454861</v>
      </c>
      <c r="B1845" t="n">
        <v>0.12688824435</v>
      </c>
      <c r="C1845" t="n">
        <v>-0.04387200324720295</v>
      </c>
      <c r="D1845" t="n">
        <v>0.6703727873499999</v>
      </c>
      <c r="E1845" t="n">
        <v>0.747708029250002</v>
      </c>
      <c r="F1845" t="n">
        <v>9.311051328949999</v>
      </c>
      <c r="G1845" t="n">
        <v>9.363884507239419</v>
      </c>
    </row>
    <row r="1846">
      <c r="A1846" s="3" t="n">
        <v>45392.35045509259</v>
      </c>
      <c r="B1846" t="n">
        <v>0.08858346944999999</v>
      </c>
      <c r="C1846" t="n">
        <v>0.119485846612005</v>
      </c>
      <c r="D1846" t="n">
        <v>0.9911973420999999</v>
      </c>
      <c r="E1846" t="n">
        <v>0.7451863486405614</v>
      </c>
      <c r="F1846" t="n">
        <v>9.598356753999999</v>
      </c>
      <c r="G1846" t="n">
        <v>9.322132934887321</v>
      </c>
    </row>
    <row r="1847">
      <c r="A1847" s="3" t="n">
        <v>45392.35045564815</v>
      </c>
      <c r="B1847" t="n">
        <v>0.2753315054</v>
      </c>
      <c r="C1847" t="n">
        <v>0.1721736167413758</v>
      </c>
      <c r="D1847" t="n">
        <v>0.5817893178999999</v>
      </c>
      <c r="E1847" t="n">
        <v>0.5661796684849666</v>
      </c>
      <c r="F1847" t="n">
        <v>9.303863054499999</v>
      </c>
      <c r="G1847" t="n">
        <v>9.330676310064593</v>
      </c>
    </row>
    <row r="1848">
      <c r="A1848" s="3" t="n">
        <v>45392.35045621528</v>
      </c>
      <c r="B1848" t="n">
        <v>0.25139347275</v>
      </c>
      <c r="C1848" t="n">
        <v>0.2780429641173668</v>
      </c>
      <c r="D1848" t="n">
        <v>-0.2370267305</v>
      </c>
      <c r="E1848" t="n">
        <v>0.3376869179800708</v>
      </c>
      <c r="F1848" t="n">
        <v>9.078810243649999</v>
      </c>
      <c r="G1848" t="n">
        <v>9.291721781738952</v>
      </c>
    </row>
    <row r="1849">
      <c r="A1849" s="3" t="n">
        <v>45392.35045678241</v>
      </c>
      <c r="B1849" t="n">
        <v>0.1077358569</v>
      </c>
      <c r="C1849" t="n">
        <v>0.2202758521931241</v>
      </c>
      <c r="D1849" t="n">
        <v>0.6320680124499999</v>
      </c>
      <c r="E1849" t="n">
        <v>0.1555378351308861</v>
      </c>
      <c r="F1849" t="n">
        <v>9.210493939849998</v>
      </c>
      <c r="G1849" t="n">
        <v>9.273037850415875</v>
      </c>
    </row>
    <row r="1850">
      <c r="A1850" s="3" t="n">
        <v>45392.35045734954</v>
      </c>
      <c r="B1850" t="n">
        <v>0.33039584515</v>
      </c>
      <c r="C1850" t="n">
        <v>0.2062908606540798</v>
      </c>
      <c r="D1850" t="n">
        <v>-0.2106860686</v>
      </c>
      <c r="E1850" t="n">
        <v>0.1718792572261076</v>
      </c>
      <c r="F1850" t="n">
        <v>9.387660878749999</v>
      </c>
      <c r="G1850" t="n">
        <v>9.258930630071353</v>
      </c>
    </row>
    <row r="1851">
      <c r="A1851" s="3" t="n">
        <v>45392.35045846065</v>
      </c>
      <c r="B1851" t="n">
        <v>-0.0263406619</v>
      </c>
      <c r="C1851" t="n">
        <v>0.2041654464263409</v>
      </c>
      <c r="D1851" t="n">
        <v>0.1101286795</v>
      </c>
      <c r="E1851" t="n">
        <v>0.1462412909461542</v>
      </c>
      <c r="F1851" t="n">
        <v>9.394849153199999</v>
      </c>
      <c r="G1851" t="n">
        <v>9.27107528601238</v>
      </c>
    </row>
    <row r="1852">
      <c r="A1852" s="3" t="n">
        <v>45392.35045853009</v>
      </c>
      <c r="B1852" t="n">
        <v>0.7254469337499999</v>
      </c>
      <c r="C1852" t="n">
        <v>0.170502142969814</v>
      </c>
      <c r="D1852" t="n">
        <v>0.09336911464999999</v>
      </c>
      <c r="E1852" t="n">
        <v>0.1366938199617719</v>
      </c>
      <c r="F1852" t="n">
        <v>9.220075036899999</v>
      </c>
      <c r="G1852" t="n">
        <v>9.362145575602705</v>
      </c>
    </row>
    <row r="1853">
      <c r="A1853" s="3" t="n">
        <v>45392.35045903935</v>
      </c>
      <c r="B1853" t="n">
        <v>-0.4501056217</v>
      </c>
      <c r="C1853" t="n">
        <v>0.08339604877121232</v>
      </c>
      <c r="D1853" t="n">
        <v>0.51954651035</v>
      </c>
      <c r="E1853" t="n">
        <v>0.2002717034712127</v>
      </c>
      <c r="F1853" t="n">
        <v>9.356544378299999</v>
      </c>
      <c r="G1853" t="n">
        <v>9.479650776085924</v>
      </c>
    </row>
    <row r="1854">
      <c r="A1854" s="3" t="n">
        <v>45392.35045960648</v>
      </c>
      <c r="B1854" t="n">
        <v>0.3758888945</v>
      </c>
      <c r="C1854" t="n">
        <v>0.1370238400224945</v>
      </c>
      <c r="D1854" t="n">
        <v>0.31603890955</v>
      </c>
      <c r="E1854" t="n">
        <v>0.06871444219230788</v>
      </c>
      <c r="F1854" t="n">
        <v>9.4930137197</v>
      </c>
      <c r="G1854" t="n">
        <v>9.484053459030795</v>
      </c>
    </row>
    <row r="1855">
      <c r="A1855" s="3" t="n">
        <v>45392.35046016204</v>
      </c>
      <c r="B1855" t="n">
        <v>0.196329133</v>
      </c>
      <c r="C1855" t="n">
        <v>0.2898390153672502</v>
      </c>
      <c r="D1855" t="n">
        <v>-0.1101286795</v>
      </c>
      <c r="E1855" t="n">
        <v>0.09940914239568795</v>
      </c>
      <c r="F1855" t="n">
        <v>9.627080431850001</v>
      </c>
      <c r="G1855" t="n">
        <v>9.468359847318673</v>
      </c>
    </row>
    <row r="1856">
      <c r="A1856" s="3" t="n">
        <v>45392.35046072917</v>
      </c>
      <c r="B1856" t="n">
        <v>0.1053430343</v>
      </c>
      <c r="C1856" t="n">
        <v>0.3746958206613064</v>
      </c>
      <c r="D1856" t="n">
        <v>-0.3136362803</v>
      </c>
      <c r="E1856" t="n">
        <v>0.002234773233799529</v>
      </c>
      <c r="F1856" t="n">
        <v>9.58399001175</v>
      </c>
      <c r="G1856" t="n">
        <v>9.4473084215266</v>
      </c>
    </row>
    <row r="1857">
      <c r="A1857" s="3" t="n">
        <v>45392.35046129629</v>
      </c>
      <c r="B1857" t="n">
        <v>0.18914085855</v>
      </c>
      <c r="C1857" t="n">
        <v>0.4165289093628217</v>
      </c>
      <c r="D1857" t="n">
        <v>0.19153368115</v>
      </c>
      <c r="E1857" t="n">
        <v>-0.06372102859638712</v>
      </c>
      <c r="F1857" t="n">
        <v>9.55525652725</v>
      </c>
      <c r="G1857" t="n">
        <v>9.47828255410667</v>
      </c>
    </row>
    <row r="1858">
      <c r="A1858" s="3" t="n">
        <v>45392.35046241898</v>
      </c>
      <c r="B1858" t="n">
        <v>1.14442624835</v>
      </c>
      <c r="C1858" t="n">
        <v>0.4348889926426586</v>
      </c>
      <c r="D1858" t="n">
        <v>-0.3447625874</v>
      </c>
      <c r="E1858" t="n">
        <v>-0.1321050392601403</v>
      </c>
      <c r="F1858" t="n">
        <v>9.088391340699999</v>
      </c>
      <c r="G1858" t="n">
        <v>9.435482310265643</v>
      </c>
    </row>
    <row r="1859">
      <c r="A1859" s="3" t="n">
        <v>45392.35046297454</v>
      </c>
      <c r="B1859" t="n">
        <v>0.7565634341999999</v>
      </c>
      <c r="C1859" t="n">
        <v>0.3582748709778565</v>
      </c>
      <c r="D1859" t="n">
        <v>0.09336911464999999</v>
      </c>
      <c r="E1859" t="n">
        <v>-0.1376644039998839</v>
      </c>
      <c r="F1859" t="n">
        <v>9.356544378299999</v>
      </c>
      <c r="G1859" t="n">
        <v>9.400875922537788</v>
      </c>
    </row>
    <row r="1860">
      <c r="A1860" s="3" t="n">
        <v>45392.35046355324</v>
      </c>
      <c r="B1860" t="n">
        <v>-0.208293246</v>
      </c>
      <c r="C1860" t="n">
        <v>0.3174897451262246</v>
      </c>
      <c r="D1860" t="n">
        <v>-0.1340765188</v>
      </c>
      <c r="E1860" t="n">
        <v>-0.08014835603123566</v>
      </c>
      <c r="F1860" t="n">
        <v>9.406823072849999</v>
      </c>
      <c r="G1860" t="n">
        <v>9.365516320083824</v>
      </c>
    </row>
    <row r="1861">
      <c r="A1861" s="3" t="n">
        <v>45392.35046412037</v>
      </c>
      <c r="B1861" t="n">
        <v>0.138862164</v>
      </c>
      <c r="C1861" t="n">
        <v>0.2308138176868305</v>
      </c>
      <c r="D1861" t="n">
        <v>-0.0383047749</v>
      </c>
      <c r="E1861" t="n">
        <v>-0.1078685552758744</v>
      </c>
      <c r="F1861" t="n">
        <v>9.619901964049999</v>
      </c>
      <c r="G1861" t="n">
        <v>9.375521914780677</v>
      </c>
    </row>
    <row r="1862">
      <c r="A1862" s="3" t="n">
        <v>45392.35046467592</v>
      </c>
      <c r="B1862" t="n">
        <v>-0.35195086185</v>
      </c>
      <c r="C1862" t="n">
        <v>0.1135868608954549</v>
      </c>
      <c r="D1862" t="n">
        <v>-0.08619064685</v>
      </c>
      <c r="E1862" t="n">
        <v>-0.0506070915987181</v>
      </c>
      <c r="F1862" t="n">
        <v>9.25119153735</v>
      </c>
      <c r="G1862" t="n">
        <v>9.379299852400376</v>
      </c>
    </row>
    <row r="1863">
      <c r="A1863" s="3" t="n">
        <v>45392.35046524306</v>
      </c>
      <c r="B1863" t="n">
        <v>0.5219393329499999</v>
      </c>
      <c r="C1863" t="n">
        <v>-0.1152012092163174</v>
      </c>
      <c r="D1863" t="n">
        <v>-0.11492413135</v>
      </c>
      <c r="E1863" t="n">
        <v>0.07201626581153865</v>
      </c>
      <c r="F1863" t="n">
        <v>9.40921589545</v>
      </c>
      <c r="G1863" t="n">
        <v>9.390036236826482</v>
      </c>
    </row>
    <row r="1864">
      <c r="A1864" s="3" t="n">
        <v>45392.35046636574</v>
      </c>
      <c r="B1864" t="n">
        <v>-0.08379782425</v>
      </c>
      <c r="C1864" t="n">
        <v>-0.07043721228694665</v>
      </c>
      <c r="D1864" t="n">
        <v>0.18674803595</v>
      </c>
      <c r="E1864" t="n">
        <v>0.1739237037282056</v>
      </c>
      <c r="F1864" t="n">
        <v>9.299077409300001</v>
      </c>
      <c r="G1864" t="n">
        <v>9.318493661927064</v>
      </c>
    </row>
    <row r="1865">
      <c r="A1865" s="3" t="n">
        <v>45392.35046640046</v>
      </c>
      <c r="B1865" t="n">
        <v>-0.01197391965</v>
      </c>
      <c r="C1865" t="n">
        <v>0.01909123875827508</v>
      </c>
      <c r="D1865" t="n">
        <v>0.09816456649999999</v>
      </c>
      <c r="E1865" t="n">
        <v>0.2713485653625881</v>
      </c>
      <c r="F1865" t="n">
        <v>9.35174892645</v>
      </c>
      <c r="G1865" t="n">
        <v>9.310055439640236</v>
      </c>
    </row>
    <row r="1866">
      <c r="A1866" s="3" t="n">
        <v>45392.35046693287</v>
      </c>
      <c r="B1866" t="n">
        <v>-0.0287334845</v>
      </c>
      <c r="C1866" t="n">
        <v>0.07559180697645704</v>
      </c>
      <c r="D1866" t="n">
        <v>0.82839714545</v>
      </c>
      <c r="E1866" t="n">
        <v>0.3431848825755255</v>
      </c>
      <c r="F1866" t="n">
        <v>9.17697481015</v>
      </c>
      <c r="G1866" t="n">
        <v>9.2870400550259</v>
      </c>
    </row>
    <row r="1867">
      <c r="A1867" s="3" t="n">
        <v>45392.3504675</v>
      </c>
      <c r="B1867" t="n">
        <v>-0.2418123757</v>
      </c>
      <c r="C1867" t="n">
        <v>0.1789113796338</v>
      </c>
      <c r="D1867" t="n">
        <v>0.29687671545</v>
      </c>
      <c r="E1867" t="n">
        <v>0.4737553982742437</v>
      </c>
      <c r="F1867" t="n">
        <v>9.232039149899999</v>
      </c>
      <c r="G1867" t="n">
        <v>9.237046301949675</v>
      </c>
    </row>
    <row r="1868">
      <c r="A1868" s="3" t="n">
        <v>45392.35046806713</v>
      </c>
      <c r="B1868" t="n">
        <v>0.5841821404999999</v>
      </c>
      <c r="C1868" t="n">
        <v>0.1859594807089749</v>
      </c>
      <c r="D1868" t="n">
        <v>0.49799149365</v>
      </c>
      <c r="E1868" t="n">
        <v>0.4026551284350828</v>
      </c>
      <c r="F1868" t="n">
        <v>9.282317844449999</v>
      </c>
      <c r="G1868" t="n">
        <v>9.201516854718323</v>
      </c>
    </row>
    <row r="1869">
      <c r="A1869" s="3" t="n">
        <v>45392.35046862269</v>
      </c>
      <c r="B1869" t="n">
        <v>0.3040649899</v>
      </c>
      <c r="C1869" t="n">
        <v>0.3449708129824019</v>
      </c>
      <c r="D1869" t="n">
        <v>0.08619064685</v>
      </c>
      <c r="E1869" t="n">
        <v>0.2654438648150357</v>
      </c>
      <c r="F1869" t="n">
        <v>9.3972419758</v>
      </c>
      <c r="G1869" t="n">
        <v>9.189602300732775</v>
      </c>
    </row>
    <row r="1870">
      <c r="A1870" s="3" t="n">
        <v>45392.35046918981</v>
      </c>
      <c r="B1870" t="n">
        <v>0.6200940927999999</v>
      </c>
      <c r="C1870" t="n">
        <v>0.4351194603473205</v>
      </c>
      <c r="D1870" t="n">
        <v>0.3758888945</v>
      </c>
      <c r="E1870" t="n">
        <v>0.2089815859645693</v>
      </c>
      <c r="F1870" t="n">
        <v>9.014164806849999</v>
      </c>
      <c r="G1870" t="n">
        <v>9.200703611407368</v>
      </c>
    </row>
    <row r="1871">
      <c r="A1871" s="3" t="n">
        <v>45392.35046975694</v>
      </c>
      <c r="B1871" t="n">
        <v>0.3327984744</v>
      </c>
      <c r="C1871" t="n">
        <v>0.4428371567413765</v>
      </c>
      <c r="D1871" t="n">
        <v>0.2681530376</v>
      </c>
      <c r="E1871" t="n">
        <v>0.04913977444988356</v>
      </c>
      <c r="F1871" t="n">
        <v>8.925581337399999</v>
      </c>
      <c r="G1871" t="n">
        <v>9.234295022289887</v>
      </c>
    </row>
    <row r="1872">
      <c r="A1872" s="3" t="n">
        <v>45392.35047032408</v>
      </c>
      <c r="B1872" t="n">
        <v>0.34715541</v>
      </c>
      <c r="C1872" t="n">
        <v>0.33192824279429</v>
      </c>
      <c r="D1872" t="n">
        <v>-0.6512203999</v>
      </c>
      <c r="E1872" t="n">
        <v>0.00932093508344993</v>
      </c>
      <c r="F1872" t="n">
        <v>9.471458703</v>
      </c>
      <c r="G1872" t="n">
        <v>9.215342471050375</v>
      </c>
    </row>
    <row r="1873">
      <c r="A1873" s="3" t="n">
        <v>45392.3504708912</v>
      </c>
      <c r="B1873" t="n">
        <v>0.4429271538999999</v>
      </c>
      <c r="C1873" t="n">
        <v>0.2414170694099074</v>
      </c>
      <c r="D1873" t="n">
        <v>0.08140500164999999</v>
      </c>
      <c r="E1873" t="n">
        <v>-0.1286943138213291</v>
      </c>
      <c r="F1873" t="n">
        <v>9.253594166599999</v>
      </c>
      <c r="G1873" t="n">
        <v>9.213406354884757</v>
      </c>
    </row>
    <row r="1874">
      <c r="A1874" s="3" t="n">
        <v>45392.35047144676</v>
      </c>
      <c r="B1874" t="n">
        <v>0.2059004234</v>
      </c>
      <c r="C1874" t="n">
        <v>0.2960648436984856</v>
      </c>
      <c r="D1874" t="n">
        <v>0.2465980209</v>
      </c>
      <c r="E1874" t="n">
        <v>-0.2000851942466206</v>
      </c>
      <c r="F1874" t="n">
        <v>9.361330023500001</v>
      </c>
      <c r="G1874" t="n">
        <v>9.233229846369024</v>
      </c>
    </row>
    <row r="1875">
      <c r="A1875" s="3" t="n">
        <v>45392.35047201389</v>
      </c>
      <c r="B1875" t="n">
        <v>-0.07901217904999999</v>
      </c>
      <c r="C1875" t="n">
        <v>0.3193597521268074</v>
      </c>
      <c r="D1875" t="n">
        <v>-0.39504128195</v>
      </c>
      <c r="E1875" t="n">
        <v>-0.192919824839278</v>
      </c>
      <c r="F1875" t="n">
        <v>9.217672407649999</v>
      </c>
      <c r="G1875" t="n">
        <v>9.316994958926365</v>
      </c>
    </row>
    <row r="1876">
      <c r="A1876" s="3" t="n">
        <v>45392.35047258102</v>
      </c>
      <c r="B1876" t="n">
        <v>0.14844326105</v>
      </c>
      <c r="C1876" t="n">
        <v>0.4478260670504675</v>
      </c>
      <c r="D1876" t="n">
        <v>-0.18674803595</v>
      </c>
      <c r="E1876" t="n">
        <v>-0.1210446239162009</v>
      </c>
      <c r="F1876" t="n">
        <v>9.1266961156</v>
      </c>
      <c r="G1876" t="n">
        <v>9.306312705379513</v>
      </c>
    </row>
    <row r="1877">
      <c r="A1877" s="3" t="n">
        <v>45392.3504737037</v>
      </c>
      <c r="B1877" t="n">
        <v>0.9959829872999999</v>
      </c>
      <c r="C1877" t="n">
        <v>0.4273511991285559</v>
      </c>
      <c r="D1877" t="n">
        <v>-0.3088506351</v>
      </c>
      <c r="E1877" t="n">
        <v>0.04575593157610734</v>
      </c>
      <c r="F1877" t="n">
        <v>9.3589372009</v>
      </c>
      <c r="G1877" t="n">
        <v>9.286874622098043</v>
      </c>
    </row>
    <row r="1878">
      <c r="A1878" s="3" t="n">
        <v>45392.35047372685</v>
      </c>
      <c r="B1878" t="n">
        <v>0.6751682392</v>
      </c>
      <c r="C1878" t="n">
        <v>0.471284579660724</v>
      </c>
      <c r="D1878" t="n">
        <v>0.22505281085</v>
      </c>
      <c r="E1878" t="n">
        <v>0.1687867564368303</v>
      </c>
      <c r="F1878" t="n">
        <v>9.38048241095</v>
      </c>
      <c r="G1878" t="n">
        <v>9.304771392598861</v>
      </c>
    </row>
    <row r="1879">
      <c r="A1879" s="3" t="n">
        <v>45392.35047427083</v>
      </c>
      <c r="B1879" t="n">
        <v>0.42377476645</v>
      </c>
      <c r="C1879" t="n">
        <v>0.4311980576101411</v>
      </c>
      <c r="D1879" t="n">
        <v>0.6703727873499999</v>
      </c>
      <c r="E1879" t="n">
        <v>0.3928818530481363</v>
      </c>
      <c r="F1879" t="n">
        <v>9.40921589545</v>
      </c>
      <c r="G1879" t="n">
        <v>9.317563241721237</v>
      </c>
    </row>
    <row r="1880">
      <c r="A1880" s="3" t="n">
        <v>45392.3504754051</v>
      </c>
      <c r="B1880" t="n">
        <v>0.4022295564</v>
      </c>
      <c r="C1880" t="n">
        <v>0.3676610922906771</v>
      </c>
      <c r="D1880" t="n">
        <v>0.36391497485</v>
      </c>
      <c r="E1880" t="n">
        <v>0.5153712091010504</v>
      </c>
      <c r="F1880" t="n">
        <v>9.184153277949999</v>
      </c>
      <c r="G1880" t="n">
        <v>9.35348831527322</v>
      </c>
    </row>
    <row r="1881">
      <c r="A1881" s="3" t="n">
        <v>45392.35047543982</v>
      </c>
      <c r="B1881" t="n">
        <v>-0.22744563345</v>
      </c>
      <c r="C1881" t="n">
        <v>0.3142350117144531</v>
      </c>
      <c r="D1881" t="n">
        <v>0.821208871</v>
      </c>
      <c r="E1881" t="n">
        <v>0.6176802853405612</v>
      </c>
      <c r="F1881" t="n">
        <v>9.47864697745</v>
      </c>
      <c r="G1881" t="n">
        <v>9.379690632544316</v>
      </c>
    </row>
    <row r="1882">
      <c r="A1882" s="3" t="n">
        <v>45392.35047596065</v>
      </c>
      <c r="B1882" t="n">
        <v>0.4022295564</v>
      </c>
      <c r="C1882" t="n">
        <v>0.05130896428310036</v>
      </c>
      <c r="D1882" t="n">
        <v>0.9313473571499999</v>
      </c>
      <c r="E1882" t="n">
        <v>0.6922359248783236</v>
      </c>
      <c r="F1882" t="n">
        <v>9.232039149899999</v>
      </c>
      <c r="G1882" t="n">
        <v>9.369460490707716</v>
      </c>
    </row>
    <row r="1883">
      <c r="A1883" s="3" t="n">
        <v>45392.35047652778</v>
      </c>
      <c r="B1883" t="n">
        <v>-0.2442051983</v>
      </c>
      <c r="C1883" t="n">
        <v>-0.02566363730081594</v>
      </c>
      <c r="D1883" t="n">
        <v>0.46207954135</v>
      </c>
      <c r="E1883" t="n">
        <v>0.623262326529722</v>
      </c>
      <c r="F1883" t="n">
        <v>9.44273502515</v>
      </c>
      <c r="G1883" t="n">
        <v>9.346623934585105</v>
      </c>
    </row>
    <row r="1884">
      <c r="A1884" s="3" t="n">
        <v>45392.35047709491</v>
      </c>
      <c r="B1884" t="n">
        <v>0.28251977985</v>
      </c>
      <c r="C1884" t="n">
        <v>-0.03104410497086259</v>
      </c>
      <c r="D1884" t="n">
        <v>0.01197391965</v>
      </c>
      <c r="E1884" t="n">
        <v>0.537724336239512</v>
      </c>
      <c r="F1884" t="n">
        <v>9.392456330599998</v>
      </c>
      <c r="G1884" t="n">
        <v>9.337732754793032</v>
      </c>
    </row>
    <row r="1885">
      <c r="A1885" s="3" t="n">
        <v>45392.3504782176</v>
      </c>
      <c r="B1885" t="n">
        <v>0.2418123757</v>
      </c>
      <c r="C1885" t="n">
        <v>0.02330718388531475</v>
      </c>
      <c r="D1885" t="n">
        <v>0.9935901646999999</v>
      </c>
      <c r="E1885" t="n">
        <v>0.5869530563191159</v>
      </c>
      <c r="F1885" t="n">
        <v>9.38048241095</v>
      </c>
      <c r="G1885" t="n">
        <v>9.341031675278114</v>
      </c>
    </row>
    <row r="1886">
      <c r="A1886" s="3" t="n">
        <v>45392.35047824074</v>
      </c>
      <c r="B1886" t="n">
        <v>-0.7541706116</v>
      </c>
      <c r="C1886" t="n">
        <v>0.1435864319150354</v>
      </c>
      <c r="D1886" t="n">
        <v>0.5099654133</v>
      </c>
      <c r="E1886" t="n">
        <v>0.4656179589727286</v>
      </c>
      <c r="F1886" t="n">
        <v>9.265558279599999</v>
      </c>
      <c r="G1886" t="n">
        <v>9.321112608960163</v>
      </c>
    </row>
    <row r="1887">
      <c r="A1887" s="3" t="n">
        <v>45392.35047878472</v>
      </c>
      <c r="B1887" t="n">
        <v>0.39264845935</v>
      </c>
      <c r="C1887" t="n">
        <v>0.1114731277822847</v>
      </c>
      <c r="D1887" t="n">
        <v>0.29448389285</v>
      </c>
      <c r="E1887" t="n">
        <v>0.4725435569305374</v>
      </c>
      <c r="F1887" t="n">
        <v>9.193734375</v>
      </c>
      <c r="G1887" t="n">
        <v>9.354614777041752</v>
      </c>
    </row>
    <row r="1888">
      <c r="A1888" s="3" t="n">
        <v>45392.35047935185</v>
      </c>
      <c r="B1888" t="n">
        <v>0.42616758905</v>
      </c>
      <c r="C1888" t="n">
        <v>0.09184462633181842</v>
      </c>
      <c r="D1888" t="n">
        <v>0.4788391062</v>
      </c>
      <c r="E1888" t="n">
        <v>0.4619624558924255</v>
      </c>
      <c r="F1888" t="n">
        <v>9.387660878749999</v>
      </c>
      <c r="G1888" t="n">
        <v>9.329705908901074</v>
      </c>
    </row>
    <row r="1889">
      <c r="A1889" s="3" t="n">
        <v>45392.35047991898</v>
      </c>
      <c r="B1889" t="n">
        <v>0.3734960719</v>
      </c>
      <c r="C1889" t="n">
        <v>0.08849022626736622</v>
      </c>
      <c r="D1889" t="n">
        <v>0.6847395296</v>
      </c>
      <c r="E1889" t="n">
        <v>0.3526212572452224</v>
      </c>
      <c r="F1889" t="n">
        <v>9.37569676575</v>
      </c>
      <c r="G1889" t="n">
        <v>9.347698391391518</v>
      </c>
    </row>
    <row r="1890">
      <c r="A1890" s="3" t="n">
        <v>45392.35048048611</v>
      </c>
      <c r="B1890" t="n">
        <v>0.15083608365</v>
      </c>
      <c r="C1890" t="n">
        <v>0.26513572112739</v>
      </c>
      <c r="D1890" t="n">
        <v>-0.1340765188</v>
      </c>
      <c r="E1890" t="n">
        <v>0.1738775964716788</v>
      </c>
      <c r="F1890" t="n">
        <v>9.41878718585</v>
      </c>
      <c r="G1890" t="n">
        <v>9.314162802978231</v>
      </c>
    </row>
    <row r="1891">
      <c r="A1891" s="3" t="n">
        <v>45392.35048104166</v>
      </c>
      <c r="B1891" t="n">
        <v>-0.21308869785</v>
      </c>
      <c r="C1891" t="n">
        <v>0.3902752500500011</v>
      </c>
      <c r="D1891" t="n">
        <v>0.4381415087</v>
      </c>
      <c r="E1891" t="n">
        <v>0.1569505184953384</v>
      </c>
      <c r="F1891" t="n">
        <v>9.349356103849999</v>
      </c>
      <c r="G1891" t="n">
        <v>9.293513769866692</v>
      </c>
    </row>
    <row r="1892">
      <c r="A1892" s="3" t="n">
        <v>45392.35048159722</v>
      </c>
      <c r="B1892" t="n">
        <v>0.06943108200000001</v>
      </c>
      <c r="C1892" t="n">
        <v>0.3029629876081594</v>
      </c>
      <c r="D1892" t="n">
        <v>-0.2346339079</v>
      </c>
      <c r="E1892" t="n">
        <v>0.08979062463228463</v>
      </c>
      <c r="F1892" t="n">
        <v>9.184153277949999</v>
      </c>
      <c r="G1892" t="n">
        <v>9.277211391496879</v>
      </c>
    </row>
    <row r="1893">
      <c r="A1893" s="3" t="n">
        <v>45392.35048219907</v>
      </c>
      <c r="B1893" t="n">
        <v>0.9576782124000001</v>
      </c>
      <c r="C1893" t="n">
        <v>0.3321007621125884</v>
      </c>
      <c r="D1893" t="n">
        <v>-0.08379782425</v>
      </c>
      <c r="E1893" t="n">
        <v>0.06059209004463888</v>
      </c>
      <c r="F1893" t="n">
        <v>9.263165456999999</v>
      </c>
      <c r="G1893" t="n">
        <v>9.228735794706084</v>
      </c>
    </row>
    <row r="1894">
      <c r="A1894" s="3" t="n">
        <v>45392.35048328704</v>
      </c>
      <c r="B1894" t="n">
        <v>0.73980386935</v>
      </c>
      <c r="C1894" t="n">
        <v>0.2889883970615393</v>
      </c>
      <c r="D1894" t="n">
        <v>0.25139347275</v>
      </c>
      <c r="E1894" t="n">
        <v>0.02703483099219119</v>
      </c>
      <c r="F1894" t="n">
        <v>9.026138726499999</v>
      </c>
      <c r="G1894" t="n">
        <v>9.246103348996762</v>
      </c>
    </row>
    <row r="1895">
      <c r="A1895" s="3" t="n">
        <v>45392.35048332176</v>
      </c>
      <c r="B1895" t="n">
        <v>-0.05745716234999999</v>
      </c>
      <c r="C1895" t="n">
        <v>0.3212063740389287</v>
      </c>
      <c r="D1895" t="n">
        <v>0.138862164</v>
      </c>
      <c r="E1895" t="n">
        <v>0.07245774793613076</v>
      </c>
      <c r="F1895" t="n">
        <v>9.3302037164</v>
      </c>
      <c r="G1895" t="n">
        <v>9.251417958954338</v>
      </c>
    </row>
    <row r="1896">
      <c r="A1896" s="3" t="n">
        <v>45392.35048386574</v>
      </c>
      <c r="B1896" t="n">
        <v>0.15083608365</v>
      </c>
      <c r="C1896" t="n">
        <v>0.2630597287581593</v>
      </c>
      <c r="D1896" t="n">
        <v>-0.0047856452</v>
      </c>
      <c r="E1896" t="n">
        <v>0.05204821196223791</v>
      </c>
      <c r="F1896" t="n">
        <v>9.3685084913</v>
      </c>
      <c r="G1896" t="n">
        <v>9.277777548374619</v>
      </c>
    </row>
    <row r="1897">
      <c r="A1897" s="3" t="n">
        <v>45392.35048498843</v>
      </c>
      <c r="B1897" t="n">
        <v>0.1436478092</v>
      </c>
      <c r="C1897" t="n">
        <v>0.1617440273027977</v>
      </c>
      <c r="D1897" t="n">
        <v>0.2322410853</v>
      </c>
      <c r="E1897" t="n">
        <v>0.06369595191794891</v>
      </c>
      <c r="F1897" t="n">
        <v>9.2918989415</v>
      </c>
      <c r="G1897" t="n">
        <v>9.305080473518791</v>
      </c>
    </row>
    <row r="1898">
      <c r="A1898" s="3" t="n">
        <v>45392.35048555556</v>
      </c>
      <c r="B1898" t="n">
        <v>-0.14844326105</v>
      </c>
      <c r="C1898" t="n">
        <v>0.06796785667016331</v>
      </c>
      <c r="D1898" t="n">
        <v>-0.2035076008</v>
      </c>
      <c r="E1898" t="n">
        <v>0.02608548326608401</v>
      </c>
      <c r="F1898" t="n">
        <v>9.45949459</v>
      </c>
      <c r="G1898" t="n">
        <v>9.350469787256436</v>
      </c>
    </row>
    <row r="1899">
      <c r="A1899" s="3" t="n">
        <v>45392.35048611111</v>
      </c>
      <c r="B1899" t="n">
        <v>0.4501056217</v>
      </c>
      <c r="C1899" t="n">
        <v>0.1569494212477859</v>
      </c>
      <c r="D1899" t="n">
        <v>0.01915238745</v>
      </c>
      <c r="E1899" t="n">
        <v>-0.01960632790617722</v>
      </c>
      <c r="F1899" t="n">
        <v>9.203315472049999</v>
      </c>
      <c r="G1899" t="n">
        <v>9.333426149586971</v>
      </c>
    </row>
    <row r="1900">
      <c r="A1900" s="3" t="n">
        <v>45392.35048724537</v>
      </c>
      <c r="B1900" t="n">
        <v>0.0311263071</v>
      </c>
      <c r="C1900" t="n">
        <v>0.2710447192278562</v>
      </c>
      <c r="D1900" t="n">
        <v>0.05267151714999999</v>
      </c>
      <c r="E1900" t="n">
        <v>-0.04339767227400945</v>
      </c>
      <c r="F1900" t="n">
        <v>9.311051328949999</v>
      </c>
      <c r="G1900" t="n">
        <v>9.320701712611097</v>
      </c>
    </row>
    <row r="1901">
      <c r="A1901" s="3" t="n">
        <v>45392.35048726852</v>
      </c>
      <c r="B1901" t="n">
        <v>0.53151062335</v>
      </c>
      <c r="C1901" t="n">
        <v>0.3681480644700476</v>
      </c>
      <c r="D1901" t="n">
        <v>-0.2370267305</v>
      </c>
      <c r="E1901" t="n">
        <v>-0.05220388395874141</v>
      </c>
      <c r="F1901" t="n">
        <v>9.327810893799999</v>
      </c>
      <c r="G1901" t="n">
        <v>9.318469408184292</v>
      </c>
    </row>
    <row r="1902">
      <c r="A1902" s="3" t="n">
        <v>45392.3504878125</v>
      </c>
      <c r="B1902" t="n">
        <v>0.4309532342499999</v>
      </c>
      <c r="C1902" t="n">
        <v>0.3933915931142202</v>
      </c>
      <c r="D1902" t="n">
        <v>0.15801455145</v>
      </c>
      <c r="E1902" t="n">
        <v>-0.06661346458193494</v>
      </c>
      <c r="F1902" t="n">
        <v>9.416394363249999</v>
      </c>
      <c r="G1902" t="n">
        <v>9.294108180868907</v>
      </c>
    </row>
    <row r="1903">
      <c r="A1903" s="3" t="n">
        <v>45392.35048893518</v>
      </c>
      <c r="B1903" t="n">
        <v>0.4716606384</v>
      </c>
      <c r="C1903" t="n">
        <v>0.4563601842015164</v>
      </c>
      <c r="D1903" t="n">
        <v>-0.06943108200000001</v>
      </c>
      <c r="E1903" t="n">
        <v>0.001457030453030306</v>
      </c>
      <c r="F1903" t="n">
        <v>9.06923895325</v>
      </c>
      <c r="G1903" t="n">
        <v>9.282087033855504</v>
      </c>
    </row>
    <row r="1904">
      <c r="A1904" s="3" t="n">
        <v>45392.35048896991</v>
      </c>
      <c r="B1904" t="n">
        <v>0.3375841196</v>
      </c>
      <c r="C1904" t="n">
        <v>0.438194976658859</v>
      </c>
      <c r="D1904" t="n">
        <v>-0.12688824435</v>
      </c>
      <c r="E1904" t="n">
        <v>0.01908664403414925</v>
      </c>
      <c r="F1904" t="n">
        <v>9.548078059449999</v>
      </c>
      <c r="G1904" t="n">
        <v>9.312603819940119</v>
      </c>
    </row>
    <row r="1905">
      <c r="A1905" s="3" t="n">
        <v>45392.35048950231</v>
      </c>
      <c r="B1905" t="n">
        <v>0.6105228023999999</v>
      </c>
      <c r="C1905" t="n">
        <v>0.4215578692075769</v>
      </c>
      <c r="D1905" t="n">
        <v>0.07901217904999999</v>
      </c>
      <c r="E1905" t="n">
        <v>0.03340183850850825</v>
      </c>
      <c r="F1905" t="n">
        <v>9.20570829465</v>
      </c>
      <c r="G1905" t="n">
        <v>9.34712215355189</v>
      </c>
    </row>
    <row r="1906">
      <c r="A1906" s="3" t="n">
        <v>45392.35049006945</v>
      </c>
      <c r="B1906" t="n">
        <v>0.04069759749999999</v>
      </c>
      <c r="C1906" t="n">
        <v>0.2915175069512829</v>
      </c>
      <c r="D1906" t="n">
        <v>0.1101286795</v>
      </c>
      <c r="E1906" t="n">
        <v>0.03395972031095579</v>
      </c>
      <c r="F1906" t="n">
        <v>9.2224678595</v>
      </c>
      <c r="G1906" t="n">
        <v>9.358161515458418</v>
      </c>
    </row>
    <row r="1907">
      <c r="A1907" s="3" t="n">
        <v>45392.35049063657</v>
      </c>
      <c r="B1907" t="n">
        <v>0.5506630108</v>
      </c>
      <c r="C1907" t="n">
        <v>0.2648516254486021</v>
      </c>
      <c r="D1907" t="n">
        <v>0.19153368115</v>
      </c>
      <c r="E1907" t="n">
        <v>0.06030173091107242</v>
      </c>
      <c r="F1907" t="n">
        <v>9.476254154849999</v>
      </c>
      <c r="G1907" t="n">
        <v>9.345319718713078</v>
      </c>
    </row>
    <row r="1908">
      <c r="A1908" s="3" t="n">
        <v>45392.3504912037</v>
      </c>
      <c r="B1908" t="n">
        <v>0.196329133</v>
      </c>
      <c r="C1908" t="n">
        <v>0.274439740311073</v>
      </c>
      <c r="D1908" t="n">
        <v>0.03591195229999999</v>
      </c>
      <c r="E1908" t="n">
        <v>0.09572337357039652</v>
      </c>
      <c r="F1908" t="n">
        <v>9.445127847749999</v>
      </c>
      <c r="G1908" t="n">
        <v>9.38599861728604</v>
      </c>
    </row>
    <row r="1909">
      <c r="A1909" s="3" t="n">
        <v>45392.35049175926</v>
      </c>
      <c r="B1909" t="n">
        <v>-0.0287334845</v>
      </c>
      <c r="C1909" t="n">
        <v>0.2117050001083922</v>
      </c>
      <c r="D1909" t="n">
        <v>-0.05745716234999999</v>
      </c>
      <c r="E1909" t="n">
        <v>0.1812339326717954</v>
      </c>
      <c r="F1909" t="n">
        <v>9.464280235199999</v>
      </c>
      <c r="G1909" t="n">
        <v>9.317833850398859</v>
      </c>
    </row>
    <row r="1910">
      <c r="A1910" s="3" t="n">
        <v>45392.35049233797</v>
      </c>
      <c r="B1910" t="n">
        <v>0.18914085855</v>
      </c>
      <c r="C1910" t="n">
        <v>0.1572967915354317</v>
      </c>
      <c r="D1910" t="n">
        <v>0.1029502117</v>
      </c>
      <c r="E1910" t="n">
        <v>0.158910728388462</v>
      </c>
      <c r="F1910" t="n">
        <v>9.1554296001</v>
      </c>
      <c r="G1910" t="n">
        <v>9.333185692357718</v>
      </c>
    </row>
    <row r="1911">
      <c r="A1911" s="3" t="n">
        <v>45392.35049289352</v>
      </c>
      <c r="B1911" t="n">
        <v>0.52433215555</v>
      </c>
      <c r="C1911" t="n">
        <v>0.2768237163526814</v>
      </c>
      <c r="D1911" t="n">
        <v>0.4716606384</v>
      </c>
      <c r="E1911" t="n">
        <v>0.1588443220522149</v>
      </c>
      <c r="F1911" t="n">
        <v>9.24401306955</v>
      </c>
      <c r="G1911" t="n">
        <v>9.332381592776366</v>
      </c>
    </row>
    <row r="1912">
      <c r="A1912" s="3" t="n">
        <v>45392.35049344908</v>
      </c>
      <c r="B1912" t="n">
        <v>0.335191297</v>
      </c>
      <c r="C1912" t="n">
        <v>0.3003083571702805</v>
      </c>
      <c r="D1912" t="n">
        <v>0.05027869455</v>
      </c>
      <c r="E1912" t="n">
        <v>0.1252796108601402</v>
      </c>
      <c r="F1912" t="n">
        <v>9.4259754603</v>
      </c>
      <c r="G1912" t="n">
        <v>9.32947900725096</v>
      </c>
    </row>
    <row r="1913">
      <c r="A1913" s="3" t="n">
        <v>45392.3504940162</v>
      </c>
      <c r="B1913" t="n">
        <v>-0.04310022674999999</v>
      </c>
      <c r="C1913" t="n">
        <v>0.3948983197376468</v>
      </c>
      <c r="D1913" t="n">
        <v>0.39264845935</v>
      </c>
      <c r="E1913" t="n">
        <v>0.0945898711300702</v>
      </c>
      <c r="F1913" t="n">
        <v>9.14345568045</v>
      </c>
      <c r="G1913" t="n">
        <v>9.309822365972636</v>
      </c>
    </row>
    <row r="1914">
      <c r="A1914" s="3" t="n">
        <v>45392.35049458333</v>
      </c>
      <c r="B1914" t="n">
        <v>0.62967518985</v>
      </c>
      <c r="C1914" t="n">
        <v>0.5443272748389293</v>
      </c>
      <c r="D1914" t="n">
        <v>-0.265760215</v>
      </c>
      <c r="E1914" t="n">
        <v>0.08688257572843848</v>
      </c>
      <c r="F1914" t="n">
        <v>9.473851525600001</v>
      </c>
      <c r="G1914" t="n">
        <v>9.302092508418207</v>
      </c>
    </row>
    <row r="1915">
      <c r="A1915" s="3" t="n">
        <v>45392.35049515047</v>
      </c>
      <c r="B1915" t="n">
        <v>0.9457140993999998</v>
      </c>
      <c r="C1915" t="n">
        <v>0.5705619380534981</v>
      </c>
      <c r="D1915" t="n">
        <v>0.08858346944999999</v>
      </c>
      <c r="E1915" t="n">
        <v>0.09830057947785575</v>
      </c>
      <c r="F1915" t="n">
        <v>9.461887412599999</v>
      </c>
      <c r="G1915" t="n">
        <v>9.337921732824618</v>
      </c>
    </row>
    <row r="1916">
      <c r="A1916" s="3" t="n">
        <v>45392.35049627315</v>
      </c>
      <c r="B1916" t="n">
        <v>0.42616758905</v>
      </c>
      <c r="C1916" t="n">
        <v>0.692984453443009</v>
      </c>
      <c r="D1916" t="n">
        <v>-0.04788587195</v>
      </c>
      <c r="E1916" t="n">
        <v>0.04544934232249424</v>
      </c>
      <c r="F1916" t="n">
        <v>9.299077409300001</v>
      </c>
      <c r="G1916" t="n">
        <v>9.309575485273335</v>
      </c>
    </row>
    <row r="1917">
      <c r="A1917" s="3" t="n">
        <v>45392.3504962963</v>
      </c>
      <c r="B1917" t="n">
        <v>0.6679799647499999</v>
      </c>
      <c r="C1917" t="n">
        <v>0.7477611086003517</v>
      </c>
      <c r="D1917" t="n">
        <v>0.17956956815</v>
      </c>
      <c r="E1917" t="n">
        <v>0.1805525648010494</v>
      </c>
      <c r="F1917" t="n">
        <v>9.078810243649999</v>
      </c>
      <c r="G1917" t="n">
        <v>9.323410793958766</v>
      </c>
    </row>
    <row r="1918">
      <c r="A1918" s="3" t="n">
        <v>45392.35049739583</v>
      </c>
      <c r="B1918" t="n">
        <v>0.97204495465</v>
      </c>
      <c r="C1918" t="n">
        <v>0.6909141530454564</v>
      </c>
      <c r="D1918" t="n">
        <v>0.4764462836</v>
      </c>
      <c r="E1918" t="n">
        <v>0.3263823193370639</v>
      </c>
      <c r="F1918" t="n">
        <v>9.361330023500001</v>
      </c>
      <c r="G1918" t="n">
        <v>9.365000133688371</v>
      </c>
    </row>
    <row r="1919">
      <c r="A1919" s="3" t="n">
        <v>45392.35049743055</v>
      </c>
      <c r="B1919" t="n">
        <v>0.4118008468</v>
      </c>
      <c r="C1919" t="n">
        <v>0.5474068372508174</v>
      </c>
      <c r="D1919" t="n">
        <v>0.4333460568499999</v>
      </c>
      <c r="E1919" t="n">
        <v>0.3806288896299544</v>
      </c>
      <c r="F1919" t="n">
        <v>9.433153928099999</v>
      </c>
      <c r="G1919" t="n">
        <v>9.329661927561681</v>
      </c>
    </row>
    <row r="1920">
      <c r="A1920" s="3" t="n">
        <v>45392.35049797453</v>
      </c>
      <c r="B1920" t="n">
        <v>0.8427638877</v>
      </c>
      <c r="C1920" t="n">
        <v>0.4233316841727284</v>
      </c>
      <c r="D1920" t="n">
        <v>0.17956956815</v>
      </c>
      <c r="E1920" t="n">
        <v>0.446182321638929</v>
      </c>
      <c r="F1920" t="n">
        <v>9.320622619349999</v>
      </c>
      <c r="G1920" t="n">
        <v>9.357398699816226</v>
      </c>
    </row>
    <row r="1921">
      <c r="A1921" s="3" t="n">
        <v>45392.35049908565</v>
      </c>
      <c r="B1921" t="n">
        <v>-0.14844326105</v>
      </c>
      <c r="C1921" t="n">
        <v>0.3366726269144532</v>
      </c>
      <c r="D1921" t="n">
        <v>0.96486648685</v>
      </c>
      <c r="E1921" t="n">
        <v>0.5482734113646869</v>
      </c>
      <c r="F1921" t="n">
        <v>9.560051979099999</v>
      </c>
      <c r="G1921" t="n">
        <v>9.368516263470189</v>
      </c>
    </row>
    <row r="1922">
      <c r="A1922" s="3" t="n">
        <v>45392.35049912037</v>
      </c>
      <c r="B1922" t="n">
        <v>0.02154521005</v>
      </c>
      <c r="C1922" t="n">
        <v>0.1352248798009328</v>
      </c>
      <c r="D1922" t="n">
        <v>0.4764462836</v>
      </c>
      <c r="E1922" t="n">
        <v>0.4868271826784396</v>
      </c>
      <c r="F1922" t="n">
        <v>9.31822979675</v>
      </c>
      <c r="G1922" t="n">
        <v>9.396689100189537</v>
      </c>
    </row>
    <row r="1923">
      <c r="A1923" s="3" t="n">
        <v>45392.35049966435</v>
      </c>
      <c r="B1923" t="n">
        <v>0.3016721673</v>
      </c>
      <c r="C1923" t="n">
        <v>0.006485121643473178</v>
      </c>
      <c r="D1923" t="n">
        <v>-0.08140500164999999</v>
      </c>
      <c r="E1923" t="n">
        <v>0.5594846753877638</v>
      </c>
      <c r="F1923" t="n">
        <v>9.229646327299999</v>
      </c>
      <c r="G1923" t="n">
        <v>9.367394762174968</v>
      </c>
    </row>
    <row r="1924">
      <c r="A1924" s="3" t="n">
        <v>45392.35050304398</v>
      </c>
      <c r="B1924" t="n">
        <v>-0.04549304934999999</v>
      </c>
      <c r="C1924" t="n">
        <v>-0.01036423463123548</v>
      </c>
      <c r="D1924" t="n">
        <v>1.0510571337</v>
      </c>
      <c r="E1924" t="n">
        <v>0.5889843358505844</v>
      </c>
      <c r="F1924" t="n">
        <v>9.411608718049999</v>
      </c>
      <c r="G1924" t="n">
        <v>9.356294571607251</v>
      </c>
    </row>
    <row r="1925">
      <c r="A1925" s="3" t="n">
        <v>45392.35050306713</v>
      </c>
      <c r="B1925" t="n">
        <v>-0.1077358569</v>
      </c>
      <c r="C1925" t="n">
        <v>-0.04080867095536144</v>
      </c>
      <c r="D1925" t="n">
        <v>0.49799149365</v>
      </c>
      <c r="E1925" t="n">
        <v>0.4831915443507007</v>
      </c>
      <c r="F1925" t="n">
        <v>9.246405892149999</v>
      </c>
      <c r="G1925" t="n">
        <v>9.326285788280096</v>
      </c>
    </row>
    <row r="1926">
      <c r="A1926" s="3" t="n">
        <v>45392.35050310185</v>
      </c>
      <c r="B1926" t="n">
        <v>-0.14844326105</v>
      </c>
      <c r="C1926" t="n">
        <v>0.09036567378706323</v>
      </c>
      <c r="D1926" t="n">
        <v>0.1412549866</v>
      </c>
      <c r="E1926" t="n">
        <v>0.3143853574884624</v>
      </c>
      <c r="F1926" t="n">
        <v>9.48103980005</v>
      </c>
      <c r="G1926" t="n">
        <v>9.286397662302591</v>
      </c>
    </row>
    <row r="1927">
      <c r="A1927" s="3" t="n">
        <v>45392.350503125</v>
      </c>
      <c r="B1927" t="n">
        <v>0.2370267305</v>
      </c>
      <c r="C1927" t="n">
        <v>0.03118558132715626</v>
      </c>
      <c r="D1927" t="n">
        <v>0.9097923404499999</v>
      </c>
      <c r="E1927" t="n">
        <v>0.2346677625588584</v>
      </c>
      <c r="F1927" t="n">
        <v>9.2679511022</v>
      </c>
      <c r="G1927" t="n">
        <v>9.279422185299792</v>
      </c>
    </row>
    <row r="1928">
      <c r="A1928" s="3" t="n">
        <v>45392.35050315972</v>
      </c>
      <c r="B1928" t="n">
        <v>0.16040737405</v>
      </c>
      <c r="C1928" t="n">
        <v>0.02249037451981355</v>
      </c>
      <c r="D1928" t="n">
        <v>-0.24900065015</v>
      </c>
      <c r="E1928" t="n">
        <v>0.1792443485473199</v>
      </c>
      <c r="F1928" t="n">
        <v>9.232039149899999</v>
      </c>
      <c r="G1928" t="n">
        <v>9.296292252122054</v>
      </c>
    </row>
    <row r="1929">
      <c r="A1929" s="3" t="n">
        <v>45392.35050359954</v>
      </c>
      <c r="B1929" t="n">
        <v>0.1675956485</v>
      </c>
      <c r="C1929" t="n">
        <v>0.1459402107896274</v>
      </c>
      <c r="D1929" t="n">
        <v>-0.42377476645</v>
      </c>
      <c r="E1929" t="n">
        <v>-0.03908608373531484</v>
      </c>
      <c r="F1929" t="n">
        <v>9.1314817608</v>
      </c>
      <c r="G1929" t="n">
        <v>9.23818988535189</v>
      </c>
    </row>
    <row r="1930">
      <c r="A1930" s="3" t="n">
        <v>45392.35050416666</v>
      </c>
      <c r="B1930" t="n">
        <v>0.18435521335</v>
      </c>
      <c r="C1930" t="n">
        <v>0.2093936252798374</v>
      </c>
      <c r="D1930" t="n">
        <v>0.0766095498</v>
      </c>
      <c r="E1930" t="n">
        <v>-0.04322064966888128</v>
      </c>
      <c r="F1930" t="n">
        <v>9.282317844449999</v>
      </c>
      <c r="G1930" t="n">
        <v>9.237018665026948</v>
      </c>
    </row>
    <row r="1931">
      <c r="A1931" s="3" t="n">
        <v>45392.35050420139</v>
      </c>
      <c r="B1931" t="n">
        <v>-0.14844326105</v>
      </c>
      <c r="C1931" t="n">
        <v>0.2989172987263412</v>
      </c>
      <c r="D1931" t="n">
        <v>-0.01915238745</v>
      </c>
      <c r="E1931" t="n">
        <v>-0.08140971067074618</v>
      </c>
      <c r="F1931" t="n">
        <v>9.241620246949999</v>
      </c>
      <c r="G1931" t="n">
        <v>9.188710238472636</v>
      </c>
    </row>
    <row r="1932">
      <c r="A1932" s="3" t="n">
        <v>45392.35050474537</v>
      </c>
      <c r="B1932" t="n">
        <v>0.5434845429999999</v>
      </c>
      <c r="C1932" t="n">
        <v>0.3134890662533808</v>
      </c>
      <c r="D1932" t="n">
        <v>0.22026716565</v>
      </c>
      <c r="E1932" t="n">
        <v>-0.04951427875512835</v>
      </c>
      <c r="F1932" t="n">
        <v>9.3685084913</v>
      </c>
      <c r="G1932" t="n">
        <v>9.213048812197927</v>
      </c>
    </row>
    <row r="1933">
      <c r="A1933" s="3" t="n">
        <v>45392.35050585648</v>
      </c>
      <c r="B1933" t="n">
        <v>0.6512203999</v>
      </c>
      <c r="C1933" t="n">
        <v>0.395774106159092</v>
      </c>
      <c r="D1933" t="n">
        <v>-0.21548152045</v>
      </c>
      <c r="E1933" t="n">
        <v>0.06317562798484866</v>
      </c>
      <c r="F1933" t="n">
        <v>8.999807871249999</v>
      </c>
      <c r="G1933" t="n">
        <v>9.25995084170189</v>
      </c>
    </row>
    <row r="1934">
      <c r="A1934" s="3" t="n">
        <v>45392.35050591435</v>
      </c>
      <c r="B1934" t="n">
        <v>0.3136362803</v>
      </c>
      <c r="C1934" t="n">
        <v>0.4899064707784396</v>
      </c>
      <c r="D1934" t="n">
        <v>0.18435521335</v>
      </c>
      <c r="E1934" t="n">
        <v>0.1387577197486018</v>
      </c>
      <c r="F1934" t="n">
        <v>9.35174892645</v>
      </c>
      <c r="G1934" t="n">
        <v>9.290200310851541</v>
      </c>
    </row>
    <row r="1935">
      <c r="A1935" s="3" t="n">
        <v>45392.35050643518</v>
      </c>
      <c r="B1935" t="n">
        <v>0.58897759235</v>
      </c>
      <c r="C1935" t="n">
        <v>0.4441648948578101</v>
      </c>
      <c r="D1935" t="n">
        <v>0.04788587195</v>
      </c>
      <c r="E1935" t="n">
        <v>0.09743251950792564</v>
      </c>
      <c r="F1935" t="n">
        <v>9.184153277949999</v>
      </c>
      <c r="G1935" t="n">
        <v>9.297304897316344</v>
      </c>
    </row>
    <row r="1936">
      <c r="A1936" s="3" t="n">
        <v>45392.35050811343</v>
      </c>
      <c r="B1936" t="n">
        <v>0.2729386828</v>
      </c>
      <c r="C1936" t="n">
        <v>0.4158583310930082</v>
      </c>
      <c r="D1936" t="n">
        <v>0.4094080242</v>
      </c>
      <c r="E1936" t="n">
        <v>0.09852066904941753</v>
      </c>
      <c r="F1936" t="n">
        <v>9.464280235199999</v>
      </c>
      <c r="G1936" t="n">
        <v>9.306111246157018</v>
      </c>
    </row>
    <row r="1937">
      <c r="A1937" s="3" t="n">
        <v>45392.35050814815</v>
      </c>
      <c r="B1937" t="n">
        <v>0.53151062335</v>
      </c>
      <c r="C1937" t="n">
        <v>0.3643690524621222</v>
      </c>
      <c r="D1937" t="n">
        <v>-0.2418123757</v>
      </c>
      <c r="E1937" t="n">
        <v>0.1435748879564107</v>
      </c>
      <c r="F1937" t="n">
        <v>9.44273502515</v>
      </c>
      <c r="G1937" t="n">
        <v>9.311770529002008</v>
      </c>
    </row>
    <row r="1938">
      <c r="A1938" s="3" t="n">
        <v>45392.35050869213</v>
      </c>
      <c r="B1938" t="n">
        <v>0.3112434577</v>
      </c>
      <c r="C1938" t="n">
        <v>0.3170383420550125</v>
      </c>
      <c r="D1938" t="n">
        <v>0.39025563675</v>
      </c>
      <c r="E1938" t="n">
        <v>0.1361802623885785</v>
      </c>
      <c r="F1938" t="n">
        <v>9.2224678595</v>
      </c>
      <c r="G1938" t="n">
        <v>9.319917317767043</v>
      </c>
    </row>
    <row r="1939">
      <c r="A1939" s="3" t="n">
        <v>45392.35050924768</v>
      </c>
      <c r="B1939" t="n">
        <v>-0.17956956815</v>
      </c>
      <c r="C1939" t="n">
        <v>0.2533221139166674</v>
      </c>
      <c r="D1939" t="n">
        <v>-0.16040737405</v>
      </c>
      <c r="E1939" t="n">
        <v>0.02189989532132874</v>
      </c>
      <c r="F1939" t="n">
        <v>9.2679511022</v>
      </c>
      <c r="G1939" t="n">
        <v>9.30747791370224</v>
      </c>
    </row>
    <row r="1940">
      <c r="A1940" s="3" t="n">
        <v>45392.3505109375</v>
      </c>
      <c r="B1940" t="n">
        <v>0.5770036727</v>
      </c>
      <c r="C1940" t="n">
        <v>0.2416635386413759</v>
      </c>
      <c r="D1940" t="n">
        <v>0.09097629205</v>
      </c>
      <c r="E1940" t="n">
        <v>-0.09460196371247112</v>
      </c>
      <c r="F1940" t="n">
        <v>9.232039149899999</v>
      </c>
      <c r="G1940" t="n">
        <v>9.319717138666693</v>
      </c>
    </row>
    <row r="1941">
      <c r="A1941" s="3" t="n">
        <v>45392.35051097222</v>
      </c>
      <c r="B1941" t="n">
        <v>0.5363060752</v>
      </c>
      <c r="C1941" t="n">
        <v>0.3121793870029146</v>
      </c>
      <c r="D1941" t="n">
        <v>0.12449542175</v>
      </c>
      <c r="E1941" t="n">
        <v>-0.1693021427559446</v>
      </c>
      <c r="F1941" t="n">
        <v>9.299077409300001</v>
      </c>
      <c r="G1941" t="n">
        <v>9.26897478844781</v>
      </c>
    </row>
    <row r="1942">
      <c r="A1942" s="3" t="n">
        <v>45392.35051100695</v>
      </c>
      <c r="B1942" t="n">
        <v>-0.0383047749</v>
      </c>
      <c r="C1942" t="n">
        <v>0.3453860983216793</v>
      </c>
      <c r="D1942" t="n">
        <v>-0.56502975305</v>
      </c>
      <c r="E1942" t="n">
        <v>-0.1468733512550121</v>
      </c>
      <c r="F1942" t="n">
        <v>9.2679511022</v>
      </c>
      <c r="G1942" t="n">
        <v>9.267340003891285</v>
      </c>
    </row>
    <row r="1943">
      <c r="A1943" s="3" t="n">
        <v>45392.3505115162</v>
      </c>
      <c r="B1943" t="n">
        <v>0.2346339079</v>
      </c>
      <c r="C1943" t="n">
        <v>0.4405797070581597</v>
      </c>
      <c r="D1943" t="n">
        <v>-0.3064578125</v>
      </c>
      <c r="E1943" t="n">
        <v>-0.1348236986645692</v>
      </c>
      <c r="F1943" t="n">
        <v>9.476254154849999</v>
      </c>
      <c r="G1943" t="n">
        <v>9.261380212372869</v>
      </c>
    </row>
    <row r="1944">
      <c r="A1944" s="3" t="n">
        <v>45392.35051262732</v>
      </c>
      <c r="B1944" t="n">
        <v>0.83557561325</v>
      </c>
      <c r="C1944" t="n">
        <v>0.4564624796764581</v>
      </c>
      <c r="D1944" t="n">
        <v>-0.1987219556</v>
      </c>
      <c r="E1944" t="n">
        <v>-0.09039440795734294</v>
      </c>
      <c r="F1944" t="n">
        <v>9.1889487298</v>
      </c>
      <c r="G1944" t="n">
        <v>9.28529511138697</v>
      </c>
    </row>
    <row r="1945">
      <c r="A1945" s="3" t="n">
        <v>45392.35051266204</v>
      </c>
      <c r="B1945" t="n">
        <v>0.52672497815</v>
      </c>
      <c r="C1945" t="n">
        <v>0.3939716941796048</v>
      </c>
      <c r="D1945" t="n">
        <v>0.2681530376</v>
      </c>
      <c r="E1945" t="n">
        <v>-0.03723008950034975</v>
      </c>
      <c r="F1945" t="n">
        <v>9.129088938199999</v>
      </c>
      <c r="G1945" t="n">
        <v>9.300820775645597</v>
      </c>
    </row>
    <row r="1946">
      <c r="A1946" s="3" t="n">
        <v>45392.35051376157</v>
      </c>
      <c r="B1946" t="n">
        <v>0.36152215225</v>
      </c>
      <c r="C1946" t="n">
        <v>0.3706532177882295</v>
      </c>
      <c r="D1946" t="n">
        <v>0.15562172885</v>
      </c>
      <c r="E1946" t="n">
        <v>0.02194463101841496</v>
      </c>
      <c r="F1946" t="n">
        <v>9.30865850635</v>
      </c>
      <c r="G1946" t="n">
        <v>9.286890623624851</v>
      </c>
    </row>
    <row r="1947">
      <c r="A1947" s="3" t="n">
        <v>45392.3505143287</v>
      </c>
      <c r="B1947" t="n">
        <v>0.35673650705</v>
      </c>
      <c r="C1947" t="n">
        <v>0.3289636856414927</v>
      </c>
      <c r="D1947" t="n">
        <v>0.2322410853</v>
      </c>
      <c r="E1947" t="n">
        <v>0.1310622197581589</v>
      </c>
      <c r="F1947" t="n">
        <v>9.2679511022</v>
      </c>
      <c r="G1947" t="n">
        <v>9.309882714588021</v>
      </c>
    </row>
    <row r="1948">
      <c r="A1948" s="3" t="n">
        <v>45392.35051435185</v>
      </c>
      <c r="B1948" t="n">
        <v>0.1077358569</v>
      </c>
      <c r="C1948" t="n">
        <v>0.4890236665445234</v>
      </c>
      <c r="D1948" t="n">
        <v>-0.25139347275</v>
      </c>
      <c r="E1948" t="n">
        <v>0.1903659354423082</v>
      </c>
      <c r="F1948" t="n">
        <v>9.52173739755</v>
      </c>
      <c r="G1948" t="n">
        <v>9.251906965613546</v>
      </c>
    </row>
    <row r="1949">
      <c r="A1949" s="3" t="n">
        <v>45392.35051489584</v>
      </c>
      <c r="B1949" t="n">
        <v>0.46447236395</v>
      </c>
      <c r="C1949" t="n">
        <v>0.4429317257648031</v>
      </c>
      <c r="D1949" t="n">
        <v>0.2681530376</v>
      </c>
      <c r="E1949" t="n">
        <v>0.0180338121482518</v>
      </c>
      <c r="F1949" t="n">
        <v>9.1985200202</v>
      </c>
      <c r="G1949" t="n">
        <v>9.253882125504571</v>
      </c>
    </row>
    <row r="1950">
      <c r="A1950" s="3" t="n">
        <v>45392.35051547454</v>
      </c>
      <c r="B1950" t="n">
        <v>0.29209107025</v>
      </c>
      <c r="C1950" t="n">
        <v>0.4743808750977869</v>
      </c>
      <c r="D1950" t="n">
        <v>-0.12688824435</v>
      </c>
      <c r="E1950" t="n">
        <v>-0.09651480908624739</v>
      </c>
      <c r="F1950" t="n">
        <v>9.179367632749999</v>
      </c>
      <c r="G1950" t="n">
        <v>9.225431479420537</v>
      </c>
    </row>
    <row r="1951">
      <c r="A1951" s="3" t="n">
        <v>45392.35051603009</v>
      </c>
      <c r="B1951" t="n">
        <v>0.7278397563499999</v>
      </c>
      <c r="C1951" t="n">
        <v>0.554015536399885</v>
      </c>
      <c r="D1951" t="n">
        <v>0.08379782425</v>
      </c>
      <c r="E1951" t="n">
        <v>-0.1224883731019817</v>
      </c>
      <c r="F1951" t="n">
        <v>9.270343924800001</v>
      </c>
      <c r="G1951" t="n">
        <v>9.218238198778581</v>
      </c>
    </row>
    <row r="1952">
      <c r="A1952" s="3" t="n">
        <v>45392.35051658565</v>
      </c>
      <c r="B1952" t="n">
        <v>1.61369406415</v>
      </c>
      <c r="C1952" t="n">
        <v>0.5569799335374142</v>
      </c>
      <c r="D1952" t="n">
        <v>-0.07182390459999999</v>
      </c>
      <c r="E1952" t="n">
        <v>-0.2123406264717955</v>
      </c>
      <c r="F1952" t="n">
        <v>8.904036127349999</v>
      </c>
      <c r="G1952" t="n">
        <v>9.180646543350374</v>
      </c>
    </row>
    <row r="1953">
      <c r="A1953" s="3" t="n">
        <v>45392.3505171412</v>
      </c>
      <c r="B1953" t="n">
        <v>-0.4812319287999999</v>
      </c>
      <c r="C1953" t="n">
        <v>0.5511041957533815</v>
      </c>
      <c r="D1953" t="n">
        <v>-0.9983856165499999</v>
      </c>
      <c r="E1953" t="n">
        <v>-0.1403530491118885</v>
      </c>
      <c r="F1953" t="n">
        <v>9.34696328125</v>
      </c>
      <c r="G1953" t="n">
        <v>9.208373188924384</v>
      </c>
    </row>
    <row r="1954">
      <c r="A1954" s="3" t="n">
        <v>45392.35051773148</v>
      </c>
      <c r="B1954" t="n">
        <v>0.4716606384</v>
      </c>
      <c r="C1954" t="n">
        <v>0.5312187326417265</v>
      </c>
      <c r="D1954" t="n">
        <v>0.28969824765</v>
      </c>
      <c r="E1954" t="n">
        <v>-0.2699581241203971</v>
      </c>
      <c r="F1954" t="n">
        <v>9.323025248599999</v>
      </c>
      <c r="G1954" t="n">
        <v>9.317736858287088</v>
      </c>
    </row>
    <row r="1955">
      <c r="A1955" s="3" t="n">
        <v>45392.35051884259</v>
      </c>
      <c r="B1955" t="n">
        <v>0.6799538843999999</v>
      </c>
      <c r="C1955" t="n">
        <v>0.468254279092076</v>
      </c>
      <c r="D1955" t="n">
        <v>-0.05506433975</v>
      </c>
      <c r="E1955" t="n">
        <v>-0.09754823340606088</v>
      </c>
      <c r="F1955" t="n">
        <v>9.447520670349999</v>
      </c>
      <c r="G1955" t="n">
        <v>9.364818013453988</v>
      </c>
    </row>
    <row r="1956">
      <c r="A1956" s="3" t="n">
        <v>45392.35051886574</v>
      </c>
      <c r="B1956" t="n">
        <v>0.21787434305</v>
      </c>
      <c r="C1956" t="n">
        <v>0.4178586133811201</v>
      </c>
      <c r="D1956" t="n">
        <v>-0.26096476315</v>
      </c>
      <c r="E1956" t="n">
        <v>-0.03498038912797215</v>
      </c>
      <c r="F1956" t="n">
        <v>9.210493939849998</v>
      </c>
      <c r="G1956" t="n">
        <v>9.396049336288486</v>
      </c>
    </row>
    <row r="1957">
      <c r="A1957" s="3" t="n">
        <v>45392.35051940972</v>
      </c>
      <c r="B1957" t="n">
        <v>0.5147510585</v>
      </c>
      <c r="C1957" t="n">
        <v>0.3027082890200474</v>
      </c>
      <c r="D1957" t="n">
        <v>0.4309532342499999</v>
      </c>
      <c r="E1957" t="n">
        <v>0.1186053968884618</v>
      </c>
      <c r="F1957" t="n">
        <v>9.718066530550001</v>
      </c>
      <c r="G1957" t="n">
        <v>9.487815417983009</v>
      </c>
    </row>
    <row r="1958">
      <c r="A1958" s="3" t="n">
        <v>45392.35051997686</v>
      </c>
      <c r="B1958" t="n">
        <v>0.56742257565</v>
      </c>
      <c r="C1958" t="n">
        <v>0.4052342316664347</v>
      </c>
      <c r="D1958" t="n">
        <v>-0.2801171506</v>
      </c>
      <c r="E1958" t="n">
        <v>0.28680818903415</v>
      </c>
      <c r="F1958" t="n">
        <v>9.464280235199999</v>
      </c>
      <c r="G1958" t="n">
        <v>9.45429697406273</v>
      </c>
    </row>
    <row r="1959">
      <c r="A1959" s="3" t="n">
        <v>45392.35052054398</v>
      </c>
      <c r="B1959" t="n">
        <v>0.07901217904999999</v>
      </c>
      <c r="C1959" t="n">
        <v>0.2197865026440565</v>
      </c>
      <c r="D1959" t="n">
        <v>1.0965403764</v>
      </c>
      <c r="E1959" t="n">
        <v>0.2251048843900938</v>
      </c>
      <c r="F1959" t="n">
        <v>9.2559869892</v>
      </c>
      <c r="G1959" t="n">
        <v>9.445115869464244</v>
      </c>
    </row>
    <row r="1960">
      <c r="A1960" s="3" t="n">
        <v>45392.35052109954</v>
      </c>
      <c r="B1960" t="n">
        <v>0.34955803925</v>
      </c>
      <c r="C1960" t="n">
        <v>0.08100702081899788</v>
      </c>
      <c r="D1960" t="n">
        <v>-0.0023928226</v>
      </c>
      <c r="E1960" t="n">
        <v>0.6302271510875309</v>
      </c>
      <c r="F1960" t="n">
        <v>9.447520670349999</v>
      </c>
      <c r="G1960" t="n">
        <v>9.422703285224037</v>
      </c>
    </row>
    <row r="1961">
      <c r="A1961" s="3" t="n">
        <v>45392.35052166667</v>
      </c>
      <c r="B1961" t="n">
        <v>-0.39025563675</v>
      </c>
      <c r="C1961" t="n">
        <v>0.05513959264463882</v>
      </c>
      <c r="D1961" t="n">
        <v>0.6847395296</v>
      </c>
      <c r="E1961" t="n">
        <v>0.8140837340029161</v>
      </c>
      <c r="F1961" t="n">
        <v>9.58399001175</v>
      </c>
      <c r="G1961" t="n">
        <v>9.381610312855971</v>
      </c>
    </row>
    <row r="1962">
      <c r="A1962" s="3" t="n">
        <v>45392.35052278935</v>
      </c>
      <c r="B1962" t="n">
        <v>0.12449542175</v>
      </c>
      <c r="C1962" t="n">
        <v>0.08242034424452235</v>
      </c>
      <c r="D1962" t="n">
        <v>0.7302325789499999</v>
      </c>
      <c r="E1962" t="n">
        <v>0.7750292647127061</v>
      </c>
      <c r="F1962" t="n">
        <v>9.1554296001</v>
      </c>
      <c r="G1962" t="n">
        <v>9.262496524601541</v>
      </c>
    </row>
    <row r="1963">
      <c r="A1963" s="3" t="n">
        <v>45392.35052282408</v>
      </c>
      <c r="B1963" t="n">
        <v>0.0311263071</v>
      </c>
      <c r="C1963" t="n">
        <v>0.151595173222378</v>
      </c>
      <c r="D1963" t="n">
        <v>0.97204495465</v>
      </c>
      <c r="E1963" t="n">
        <v>0.7639181016694659</v>
      </c>
      <c r="F1963" t="n">
        <v>9.3014702319</v>
      </c>
      <c r="G1963" t="n">
        <v>9.278233180420772</v>
      </c>
    </row>
    <row r="1964">
      <c r="A1964" s="3" t="n">
        <v>45392.35052335648</v>
      </c>
      <c r="B1964" t="n">
        <v>0.07901217904999999</v>
      </c>
      <c r="C1964" t="n">
        <v>0.1710606191146858</v>
      </c>
      <c r="D1964" t="n">
        <v>2.02070926575</v>
      </c>
      <c r="E1964" t="n">
        <v>0.7163249205040811</v>
      </c>
      <c r="F1964" t="n">
        <v>9.263165456999999</v>
      </c>
      <c r="G1964" t="n">
        <v>9.308101904669723</v>
      </c>
    </row>
    <row r="1965">
      <c r="A1965" s="3" t="n">
        <v>45392.35052447917</v>
      </c>
      <c r="B1965" t="n">
        <v>0.56024410785</v>
      </c>
      <c r="C1965" t="n">
        <v>0.1717417812515157</v>
      </c>
      <c r="D1965" t="n">
        <v>-0.28730542505</v>
      </c>
      <c r="E1965" t="n">
        <v>0.7111629879715636</v>
      </c>
      <c r="F1965" t="n">
        <v>9.133874583399999</v>
      </c>
      <c r="G1965" t="n">
        <v>9.275855856442449</v>
      </c>
    </row>
    <row r="1966">
      <c r="A1966" s="3" t="n">
        <v>45392.35052451389</v>
      </c>
      <c r="B1966" t="n">
        <v>0.5363060752</v>
      </c>
      <c r="C1966" t="n">
        <v>0.2284840639617722</v>
      </c>
      <c r="D1966" t="n">
        <v>0.07901217904999999</v>
      </c>
      <c r="E1966" t="n">
        <v>0.8297850950258765</v>
      </c>
      <c r="F1966" t="n">
        <v>9.263165456999999</v>
      </c>
      <c r="G1966" t="n">
        <v>9.313090769260164</v>
      </c>
    </row>
    <row r="1967">
      <c r="A1967" s="3" t="n">
        <v>45392.35052561342</v>
      </c>
      <c r="B1967" t="n">
        <v>-0.14844326105</v>
      </c>
      <c r="C1967" t="n">
        <v>0.008172802675757599</v>
      </c>
      <c r="D1967" t="n">
        <v>0.8116375806</v>
      </c>
      <c r="E1967" t="n">
        <v>0.854915995780655</v>
      </c>
      <c r="F1967" t="n">
        <v>9.62468760925</v>
      </c>
      <c r="G1967" t="n">
        <v>9.360355301924267</v>
      </c>
    </row>
    <row r="1968">
      <c r="A1968" s="3" t="n">
        <v>45392.35052563658</v>
      </c>
      <c r="B1968" t="n">
        <v>-0.4309532342499999</v>
      </c>
      <c r="C1968" t="n">
        <v>-0.08945376963368323</v>
      </c>
      <c r="D1968" t="n">
        <v>1.3311742843</v>
      </c>
      <c r="E1968" t="n">
        <v>0.849423997468767</v>
      </c>
      <c r="F1968" t="n">
        <v>9.406823072849999</v>
      </c>
      <c r="G1968" t="n">
        <v>9.356360795068907</v>
      </c>
    </row>
    <row r="1969">
      <c r="A1969" s="3" t="n">
        <v>45392.35052618055</v>
      </c>
      <c r="B1969" t="n">
        <v>0.04549304934999999</v>
      </c>
      <c r="C1969" t="n">
        <v>-0.159874203176807</v>
      </c>
      <c r="D1969" t="n">
        <v>0.6727754166</v>
      </c>
      <c r="E1969" t="n">
        <v>0.7951834848967388</v>
      </c>
      <c r="F1969" t="n">
        <v>9.232039149899999</v>
      </c>
      <c r="G1969" t="n">
        <v>9.391069615427647</v>
      </c>
    </row>
    <row r="1970">
      <c r="A1970" s="3" t="n">
        <v>45392.35052674769</v>
      </c>
      <c r="B1970" t="n">
        <v>-0.26096476315</v>
      </c>
      <c r="C1970" t="n">
        <v>-0.2294349204032641</v>
      </c>
      <c r="D1970" t="n">
        <v>1.99436860385</v>
      </c>
      <c r="E1970" t="n">
        <v>0.8584367660052472</v>
      </c>
      <c r="F1970" t="n">
        <v>9.490611090449999</v>
      </c>
      <c r="G1970" t="n">
        <v>9.404854610740934</v>
      </c>
    </row>
    <row r="1971">
      <c r="A1971" s="3" t="n">
        <v>45392.35052731481</v>
      </c>
      <c r="B1971" t="n">
        <v>-0.6608014969499999</v>
      </c>
      <c r="C1971" t="n">
        <v>-0.1753737392280891</v>
      </c>
      <c r="D1971" t="n">
        <v>-0.0383047749</v>
      </c>
      <c r="E1971" t="n">
        <v>0.6221191545953397</v>
      </c>
      <c r="F1971" t="n">
        <v>9.203315472049999</v>
      </c>
      <c r="G1971" t="n">
        <v>9.387425381994081</v>
      </c>
    </row>
    <row r="1972">
      <c r="A1972" s="3" t="n">
        <v>45392.35052787037</v>
      </c>
      <c r="B1972" t="n">
        <v>0.4381415087</v>
      </c>
      <c r="C1972" t="n">
        <v>0.04144980641585096</v>
      </c>
      <c r="D1972" t="n">
        <v>0.25857194055</v>
      </c>
      <c r="E1972" t="n">
        <v>0.3590529109298378</v>
      </c>
      <c r="F1972" t="n">
        <v>9.406823072849999</v>
      </c>
      <c r="G1972" t="n">
        <v>9.355369386186622</v>
      </c>
    </row>
    <row r="1973">
      <c r="A1973" s="3" t="n">
        <v>45392.3505284375</v>
      </c>
      <c r="B1973" t="n">
        <v>0.26335758575</v>
      </c>
      <c r="C1973" t="n">
        <v>0.2096125033072267</v>
      </c>
      <c r="D1973" t="n">
        <v>-0.19392650375</v>
      </c>
      <c r="E1973" t="n">
        <v>0.08414375440023329</v>
      </c>
      <c r="F1973" t="n">
        <v>9.48103980005</v>
      </c>
      <c r="G1973" t="n">
        <v>9.337476410333593</v>
      </c>
    </row>
    <row r="1974">
      <c r="A1974" s="3" t="n">
        <v>45392.35052902778</v>
      </c>
      <c r="B1974" t="n">
        <v>0.1699884711</v>
      </c>
      <c r="C1974" t="n">
        <v>0.3132166516891618</v>
      </c>
      <c r="D1974" t="n">
        <v>-0.2992793447</v>
      </c>
      <c r="E1974" t="n">
        <v>-0.07037606359522167</v>
      </c>
      <c r="F1974" t="n">
        <v>9.303863054499999</v>
      </c>
      <c r="G1974" t="n">
        <v>9.313133493336739</v>
      </c>
    </row>
    <row r="1975">
      <c r="A1975" s="3" t="n">
        <v>45392.35053012732</v>
      </c>
      <c r="B1975" t="n">
        <v>0.42377476645</v>
      </c>
      <c r="C1975" t="n">
        <v>0.3896242165022156</v>
      </c>
      <c r="D1975" t="n">
        <v>0.21548152045</v>
      </c>
      <c r="E1975" t="n">
        <v>-0.2048082277581592</v>
      </c>
      <c r="F1975" t="n">
        <v>9.323025248599999</v>
      </c>
      <c r="G1975" t="n">
        <v>9.269078044014361</v>
      </c>
    </row>
    <row r="1976">
      <c r="A1976" s="3" t="n">
        <v>45392.35053069444</v>
      </c>
      <c r="B1976" t="n">
        <v>0.6751682392</v>
      </c>
      <c r="C1976" t="n">
        <v>0.4161791845648031</v>
      </c>
      <c r="D1976" t="n">
        <v>0.1053430343</v>
      </c>
      <c r="E1976" t="n">
        <v>-0.0209291741272728</v>
      </c>
      <c r="F1976" t="n">
        <v>9.1889487298</v>
      </c>
      <c r="G1976" t="n">
        <v>9.298901918269607</v>
      </c>
    </row>
    <row r="1977">
      <c r="A1977" s="3" t="n">
        <v>45392.35053126157</v>
      </c>
      <c r="B1977" t="n">
        <v>0.2705458602</v>
      </c>
      <c r="C1977" t="n">
        <v>0.2610691388234273</v>
      </c>
      <c r="D1977" t="n">
        <v>-0.2992793447</v>
      </c>
      <c r="E1977" t="n">
        <v>0.01916345136282057</v>
      </c>
      <c r="F1977" t="n">
        <v>9.0931769859</v>
      </c>
      <c r="G1977" t="n">
        <v>9.260735145108649</v>
      </c>
    </row>
    <row r="1978">
      <c r="A1978" s="3" t="n">
        <v>45392.35053182871</v>
      </c>
      <c r="B1978" t="n">
        <v>0.1340765188</v>
      </c>
      <c r="C1978" t="n">
        <v>0.1967609227712127</v>
      </c>
      <c r="D1978" t="n">
        <v>0.09097629205</v>
      </c>
      <c r="E1978" t="n">
        <v>0.04969623897424255</v>
      </c>
      <c r="F1978" t="n">
        <v>9.339784813450001</v>
      </c>
      <c r="G1978" t="n">
        <v>9.253452050182661</v>
      </c>
    </row>
    <row r="1979">
      <c r="A1979" s="3" t="n">
        <v>45392.35053238426</v>
      </c>
      <c r="B1979" t="n">
        <v>-0.1292908736</v>
      </c>
      <c r="C1979" t="n">
        <v>0.1014215858441728</v>
      </c>
      <c r="D1979" t="n">
        <v>0.28251977985</v>
      </c>
      <c r="E1979" t="n">
        <v>0.08794866602226131</v>
      </c>
      <c r="F1979" t="n">
        <v>9.37569676575</v>
      </c>
      <c r="G1979" t="n">
        <v>9.284409792627415</v>
      </c>
    </row>
    <row r="1980">
      <c r="A1980" s="3" t="n">
        <v>45392.35053293982</v>
      </c>
      <c r="B1980" t="n">
        <v>0.1628100033</v>
      </c>
      <c r="C1980" t="n">
        <v>0.03818437484044297</v>
      </c>
      <c r="D1980" t="n">
        <v>0.06943108200000001</v>
      </c>
      <c r="E1980" t="n">
        <v>0.1009573815515154</v>
      </c>
      <c r="F1980" t="n">
        <v>9.40921589545</v>
      </c>
      <c r="G1980" t="n">
        <v>9.286004390492334</v>
      </c>
    </row>
    <row r="1981">
      <c r="A1981" s="3" t="n">
        <v>45392.35053351852</v>
      </c>
      <c r="B1981" t="n">
        <v>-0.11253130875</v>
      </c>
      <c r="C1981" t="n">
        <v>-0.01208332437470869</v>
      </c>
      <c r="D1981" t="n">
        <v>0.1436478092</v>
      </c>
      <c r="E1981" t="n">
        <v>0.157040104186131</v>
      </c>
      <c r="F1981" t="n">
        <v>9.157822422699999</v>
      </c>
      <c r="G1981" t="n">
        <v>9.334658175713779</v>
      </c>
    </row>
    <row r="1982">
      <c r="A1982" s="3" t="n">
        <v>45392.35053464121</v>
      </c>
      <c r="B1982" t="n">
        <v>0.01675956485</v>
      </c>
      <c r="C1982" t="n">
        <v>-0.02039895210687653</v>
      </c>
      <c r="D1982" t="n">
        <v>-0.1077358569</v>
      </c>
      <c r="E1982" t="n">
        <v>0.1920326087558281</v>
      </c>
      <c r="F1982" t="n">
        <v>9.320622619349999</v>
      </c>
      <c r="G1982" t="n">
        <v>9.324127136595246</v>
      </c>
    </row>
    <row r="1983">
      <c r="A1983" s="3" t="n">
        <v>45392.35053466435</v>
      </c>
      <c r="B1983" t="n">
        <v>0.08619064685</v>
      </c>
      <c r="C1983" t="n">
        <v>0.05951377001247103</v>
      </c>
      <c r="D1983" t="n">
        <v>0.45968671875</v>
      </c>
      <c r="E1983" t="n">
        <v>0.1260774698460377</v>
      </c>
      <c r="F1983" t="n">
        <v>9.323025248599999</v>
      </c>
      <c r="G1983" t="n">
        <v>9.278904833078812</v>
      </c>
    </row>
    <row r="1984">
      <c r="A1984" s="3" t="n">
        <v>45392.35053520833</v>
      </c>
      <c r="B1984" t="n">
        <v>0.2705458602</v>
      </c>
      <c r="C1984" t="n">
        <v>0.1313842161961542</v>
      </c>
      <c r="D1984" t="n">
        <v>0.19153368115</v>
      </c>
      <c r="E1984" t="n">
        <v>0.04131454779568773</v>
      </c>
      <c r="F1984" t="n">
        <v>9.24879871475</v>
      </c>
      <c r="G1984" t="n">
        <v>9.26686754738266</v>
      </c>
    </row>
    <row r="1985">
      <c r="A1985" s="3" t="n">
        <v>45392.35053577546</v>
      </c>
      <c r="B1985" t="n">
        <v>-0.07901217904999999</v>
      </c>
      <c r="C1985" t="n">
        <v>0.1151883622762241</v>
      </c>
      <c r="D1985" t="n">
        <v>-0.01436674225</v>
      </c>
      <c r="E1985" t="n">
        <v>0.1510026595440564</v>
      </c>
      <c r="F1985" t="n">
        <v>9.40921589545</v>
      </c>
      <c r="G1985" t="n">
        <v>9.264641620707252</v>
      </c>
    </row>
    <row r="1986">
      <c r="A1986" s="3" t="n">
        <v>45392.35053634259</v>
      </c>
      <c r="B1986" t="n">
        <v>0.06943108200000001</v>
      </c>
      <c r="C1986" t="n">
        <v>0.167515915177856</v>
      </c>
      <c r="D1986" t="n">
        <v>-0.02154521005</v>
      </c>
      <c r="E1986" t="n">
        <v>0.08743689147634057</v>
      </c>
      <c r="F1986" t="n">
        <v>9.100365260349999</v>
      </c>
      <c r="G1986" t="n">
        <v>9.271155247927766</v>
      </c>
    </row>
    <row r="1987">
      <c r="A1987" s="3" t="n">
        <v>45392.35053689815</v>
      </c>
      <c r="B1987" t="n">
        <v>0.5793964953</v>
      </c>
      <c r="C1987" t="n">
        <v>0.1634980003747091</v>
      </c>
      <c r="D1987" t="n">
        <v>-0.0023928226</v>
      </c>
      <c r="E1987" t="n">
        <v>0.1638730990223781</v>
      </c>
      <c r="F1987" t="n">
        <v>9.2895061189</v>
      </c>
      <c r="G1987" t="n">
        <v>9.300450843205155</v>
      </c>
    </row>
    <row r="1988">
      <c r="A1988" s="3" t="n">
        <v>45392.35053746528</v>
      </c>
      <c r="B1988" t="n">
        <v>0.06943108200000001</v>
      </c>
      <c r="C1988" t="n">
        <v>0.2300271826290216</v>
      </c>
      <c r="D1988" t="n">
        <v>0.11492413135</v>
      </c>
      <c r="E1988" t="n">
        <v>0.1457859560712125</v>
      </c>
      <c r="F1988" t="n">
        <v>9.339784813450001</v>
      </c>
      <c r="G1988" t="n">
        <v>9.324391870426599</v>
      </c>
    </row>
    <row r="1989">
      <c r="A1989" s="3" t="n">
        <v>45392.35053803241</v>
      </c>
      <c r="B1989" t="n">
        <v>0.04310022674999999</v>
      </c>
      <c r="C1989" t="n">
        <v>0.2746355532805369</v>
      </c>
      <c r="D1989" t="n">
        <v>0.7086873688999999</v>
      </c>
      <c r="E1989" t="n">
        <v>0.1085340130571099</v>
      </c>
      <c r="F1989" t="n">
        <v>9.30865850635</v>
      </c>
      <c r="G1989" t="n">
        <v>9.332054361553173</v>
      </c>
    </row>
    <row r="1990">
      <c r="A1990" s="3" t="n">
        <v>45392.35053858796</v>
      </c>
      <c r="B1990" t="n">
        <v>0.42616758905</v>
      </c>
      <c r="C1990" t="n">
        <v>0.3217498544672504</v>
      </c>
      <c r="D1990" t="n">
        <v>-0.4094080242</v>
      </c>
      <c r="E1990" t="n">
        <v>0.1321349849745925</v>
      </c>
      <c r="F1990" t="n">
        <v>9.361330023500001</v>
      </c>
      <c r="G1990" t="n">
        <v>9.32198526365422</v>
      </c>
    </row>
    <row r="1991">
      <c r="A1991" s="3" t="n">
        <v>45392.35053915509</v>
      </c>
      <c r="B1991" t="n">
        <v>0.3758888945</v>
      </c>
      <c r="C1991" t="n">
        <v>0.4237067142424255</v>
      </c>
      <c r="D1991" t="n">
        <v>0.6081299797999999</v>
      </c>
      <c r="E1991" t="n">
        <v>0.09127065156526831</v>
      </c>
      <c r="F1991" t="n">
        <v>9.560051979099999</v>
      </c>
      <c r="G1991" t="n">
        <v>9.348069238204921</v>
      </c>
    </row>
    <row r="1992">
      <c r="A1992" s="3" t="n">
        <v>45392.35054027778</v>
      </c>
      <c r="B1992" t="n">
        <v>0.6895251748</v>
      </c>
      <c r="C1992" t="n">
        <v>0.4912971634731949</v>
      </c>
      <c r="D1992" t="n">
        <v>-0.3016721673</v>
      </c>
      <c r="E1992" t="n">
        <v>0.01960525351794877</v>
      </c>
      <c r="F1992" t="n">
        <v>9.184153277949999</v>
      </c>
      <c r="G1992" t="n">
        <v>9.352517159752008</v>
      </c>
    </row>
    <row r="1993">
      <c r="A1993" s="3" t="n">
        <v>45392.3505403125</v>
      </c>
      <c r="B1993" t="n">
        <v>0.34955803925</v>
      </c>
      <c r="C1993" t="n">
        <v>0.6096118811975542</v>
      </c>
      <c r="D1993" t="n">
        <v>-0.39264845935</v>
      </c>
      <c r="E1993" t="n">
        <v>-0.07550517013846174</v>
      </c>
      <c r="F1993" t="n">
        <v>9.224860682099999</v>
      </c>
      <c r="G1993" t="n">
        <v>9.334713861027065</v>
      </c>
    </row>
    <row r="1994">
      <c r="A1994" s="3" t="n">
        <v>45392.35054085648</v>
      </c>
      <c r="B1994" t="n">
        <v>0.5458773656</v>
      </c>
      <c r="C1994" t="n">
        <v>0.6662353640009343</v>
      </c>
      <c r="D1994" t="n">
        <v>0.2442051983</v>
      </c>
      <c r="E1994" t="n">
        <v>-0.2583754418008166</v>
      </c>
      <c r="F1994" t="n">
        <v>9.327810893799999</v>
      </c>
      <c r="G1994" t="n">
        <v>9.330919716146646</v>
      </c>
    </row>
    <row r="1995">
      <c r="A1995" s="3" t="n">
        <v>45392.35054141204</v>
      </c>
      <c r="B1995" t="n">
        <v>1.0199308266</v>
      </c>
      <c r="C1995" t="n">
        <v>0.5291695314002346</v>
      </c>
      <c r="D1995" t="n">
        <v>-0.28491260245</v>
      </c>
      <c r="E1995" t="n">
        <v>-0.2903367314289053</v>
      </c>
      <c r="F1995" t="n">
        <v>9.414001540649998</v>
      </c>
      <c r="G1995" t="n">
        <v>9.31084525214408</v>
      </c>
    </row>
    <row r="1996">
      <c r="A1996" s="3" t="n">
        <v>45392.35054253472</v>
      </c>
      <c r="B1996" t="n">
        <v>0.31843173215</v>
      </c>
      <c r="C1996" t="n">
        <v>0.3620559631842667</v>
      </c>
      <c r="D1996" t="n">
        <v>-0.24900065015</v>
      </c>
      <c r="E1996" t="n">
        <v>-0.2462978551164343</v>
      </c>
      <c r="F1996" t="n">
        <v>9.423582637699999</v>
      </c>
      <c r="G1996" t="n">
        <v>9.298706882517157</v>
      </c>
    </row>
    <row r="1997">
      <c r="A1997" s="3" t="n">
        <v>45392.35054256945</v>
      </c>
      <c r="B1997" t="n">
        <v>0.22265998825</v>
      </c>
      <c r="C1997" t="n">
        <v>0.1730713023952219</v>
      </c>
      <c r="D1997" t="n">
        <v>-0.3064578125</v>
      </c>
      <c r="E1997" t="n">
        <v>-0.04352060971853161</v>
      </c>
      <c r="F1997" t="n">
        <v>9.191341552399999</v>
      </c>
      <c r="G1997" t="n">
        <v>9.365427465891401</v>
      </c>
    </row>
    <row r="1998">
      <c r="A1998" s="3" t="n">
        <v>45392.35054366898</v>
      </c>
      <c r="B1998" t="n">
        <v>0.0646454368</v>
      </c>
      <c r="C1998" t="n">
        <v>-0.001159447773076944</v>
      </c>
      <c r="D1998" t="n">
        <v>-0.404622379</v>
      </c>
      <c r="E1998" t="n">
        <v>0.08206641333088603</v>
      </c>
      <c r="F1998" t="n">
        <v>9.373303943149999</v>
      </c>
      <c r="G1998" t="n">
        <v>9.36974712377147</v>
      </c>
    </row>
    <row r="1999">
      <c r="A1999" s="3" t="n">
        <v>45392.35054422454</v>
      </c>
      <c r="B1999" t="n">
        <v>-0.6512203999</v>
      </c>
      <c r="C1999" t="n">
        <v>-0.1197467857955715</v>
      </c>
      <c r="D1999" t="n">
        <v>0.5027869455</v>
      </c>
      <c r="E1999" t="n">
        <v>0.2764158602937071</v>
      </c>
      <c r="F1999" t="n">
        <v>9.315836974149999</v>
      </c>
      <c r="G1999" t="n">
        <v>9.336920197261797</v>
      </c>
    </row>
    <row r="2000">
      <c r="A2000" s="3" t="n">
        <v>45392.35054425926</v>
      </c>
      <c r="B2000" t="n">
        <v>-0.2442051983</v>
      </c>
      <c r="C2000" t="n">
        <v>-0.220655316971679</v>
      </c>
      <c r="D2000" t="n">
        <v>1.2282240726</v>
      </c>
      <c r="E2000" t="n">
        <v>0.5396275578378804</v>
      </c>
      <c r="F2000" t="n">
        <v>9.40921589545</v>
      </c>
      <c r="G2000" t="n">
        <v>9.357151110477881</v>
      </c>
    </row>
    <row r="2001">
      <c r="A2001" s="3" t="n">
        <v>45392.35054481481</v>
      </c>
      <c r="B2001" t="n">
        <v>-0.09097629205</v>
      </c>
      <c r="C2001" t="n">
        <v>-0.2085893885425414</v>
      </c>
      <c r="D2001" t="n">
        <v>0.39025563675</v>
      </c>
      <c r="E2001" t="n">
        <v>0.7321281883934753</v>
      </c>
      <c r="F2001" t="n">
        <v>9.4930137197</v>
      </c>
      <c r="G2001" t="n">
        <v>9.378793746966808</v>
      </c>
    </row>
    <row r="2002">
      <c r="A2002" s="3" t="n">
        <v>45392.35054537037</v>
      </c>
      <c r="B2002" t="n">
        <v>-0.1675956485</v>
      </c>
      <c r="C2002" t="n">
        <v>-0.31570804369429</v>
      </c>
      <c r="D2002" t="n">
        <v>0.7541706116</v>
      </c>
      <c r="E2002" t="n">
        <v>0.9674404238741288</v>
      </c>
      <c r="F2002" t="n">
        <v>9.272746554049998</v>
      </c>
      <c r="G2002" t="n">
        <v>9.433681772750727</v>
      </c>
    </row>
    <row r="2003">
      <c r="A2003" s="3" t="n">
        <v>45392.35054648148</v>
      </c>
      <c r="B2003" t="n">
        <v>0.196329133</v>
      </c>
      <c r="C2003" t="n">
        <v>-0.242649118396038</v>
      </c>
      <c r="D2003" t="n">
        <v>1.1276666835</v>
      </c>
      <c r="E2003" t="n">
        <v>0.9135396922941751</v>
      </c>
      <c r="F2003" t="n">
        <v>9.3302037164</v>
      </c>
      <c r="G2003" t="n">
        <v>9.394425181317626</v>
      </c>
    </row>
    <row r="2004">
      <c r="A2004" s="3" t="n">
        <v>45392.3505465162</v>
      </c>
      <c r="B2004" t="n">
        <v>-0.4070152016</v>
      </c>
      <c r="C2004" t="n">
        <v>-0.07075872867913768</v>
      </c>
      <c r="D2004" t="n">
        <v>0.6153084475999999</v>
      </c>
      <c r="E2004" t="n">
        <v>0.6453833629515169</v>
      </c>
      <c r="F2004" t="n">
        <v>9.61272349625</v>
      </c>
      <c r="G2004" t="n">
        <v>9.412188316210283</v>
      </c>
    </row>
    <row r="2005">
      <c r="A2005" s="3" t="n">
        <v>45392.35054706019</v>
      </c>
      <c r="B2005" t="n">
        <v>-0.4333460568499999</v>
      </c>
      <c r="C2005" t="n">
        <v>-0.1283543270953383</v>
      </c>
      <c r="D2005" t="n">
        <v>0.73980386935</v>
      </c>
      <c r="E2005" t="n">
        <v>0.4181807012564114</v>
      </c>
      <c r="F2005" t="n">
        <v>9.3637228461</v>
      </c>
      <c r="G2005" t="n">
        <v>9.396097203712962</v>
      </c>
    </row>
    <row r="2006">
      <c r="A2006" s="3" t="n">
        <v>45392.35054818287</v>
      </c>
      <c r="B2006" t="n">
        <v>-0.36152215225</v>
      </c>
      <c r="C2006" t="n">
        <v>-0.06359422792610739</v>
      </c>
      <c r="D2006" t="n">
        <v>0.6057371572</v>
      </c>
      <c r="E2006" t="n">
        <v>0.3013570515185323</v>
      </c>
      <c r="F2006" t="n">
        <v>9.45469913815</v>
      </c>
      <c r="G2006" t="n">
        <v>9.438075586277883</v>
      </c>
    </row>
    <row r="2007">
      <c r="A2007" s="3" t="n">
        <v>45392.35054820602</v>
      </c>
      <c r="B2007" t="n">
        <v>0.7230443045</v>
      </c>
      <c r="C2007" t="n">
        <v>0.01321527238100234</v>
      </c>
      <c r="D2007" t="n">
        <v>-0.7134730141</v>
      </c>
      <c r="E2007" t="n">
        <v>0.1232998562449887</v>
      </c>
      <c r="F2007" t="n">
        <v>9.232039149899999</v>
      </c>
      <c r="G2007" t="n">
        <v>9.496366565330446</v>
      </c>
    </row>
    <row r="2008">
      <c r="A2008" s="3" t="n">
        <v>45392.35054875</v>
      </c>
      <c r="B2008" t="n">
        <v>0.2442051983</v>
      </c>
      <c r="C2008" t="n">
        <v>0.1237154844741262</v>
      </c>
      <c r="D2008" t="n">
        <v>-0.1436478092</v>
      </c>
      <c r="E2008" t="n">
        <v>-0.000740276348717997</v>
      </c>
      <c r="F2008" t="n">
        <v>9.643839996699999</v>
      </c>
      <c r="G2008" t="n">
        <v>9.504815600077531</v>
      </c>
    </row>
    <row r="2009">
      <c r="A2009" s="3" t="n">
        <v>45392.35054931713</v>
      </c>
      <c r="B2009" t="n">
        <v>-0.3064578125</v>
      </c>
      <c r="C2009" t="n">
        <v>0.272061501959791</v>
      </c>
      <c r="D2009" t="n">
        <v>0.1675956485</v>
      </c>
      <c r="E2009" t="n">
        <v>0.0161313677668998</v>
      </c>
      <c r="F2009" t="n">
        <v>9.449913492949999</v>
      </c>
      <c r="G2009" t="n">
        <v>9.456134177933361</v>
      </c>
    </row>
    <row r="2010">
      <c r="A2010" s="3" t="n">
        <v>45392.35055043981</v>
      </c>
      <c r="B2010" t="n">
        <v>0.6655871421499999</v>
      </c>
      <c r="C2010" t="n">
        <v>0.4193181355004674</v>
      </c>
      <c r="D2010" t="n">
        <v>0.14605043845</v>
      </c>
      <c r="E2010" t="n">
        <v>0.04248464801375303</v>
      </c>
      <c r="F2010" t="n">
        <v>9.694118691249999</v>
      </c>
      <c r="G2010" t="n">
        <v>9.492466673217159</v>
      </c>
    </row>
    <row r="2011">
      <c r="A2011" s="3" t="n">
        <v>45392.35055048611</v>
      </c>
      <c r="B2011" t="n">
        <v>0.3088506351</v>
      </c>
      <c r="C2011" t="n">
        <v>0.4169358281895116</v>
      </c>
      <c r="D2011" t="n">
        <v>0.28969824765</v>
      </c>
      <c r="E2011" t="n">
        <v>0.08645519780676014</v>
      </c>
      <c r="F2011" t="n">
        <v>9.404420443599999</v>
      </c>
      <c r="G2011" t="n">
        <v>9.439454643576715</v>
      </c>
    </row>
    <row r="2012">
      <c r="A2012" s="3" t="n">
        <v>45392.35055100694</v>
      </c>
      <c r="B2012" t="n">
        <v>0.5482701882</v>
      </c>
      <c r="C2012" t="n">
        <v>0.3644484657537306</v>
      </c>
      <c r="D2012" t="n">
        <v>0.11492413135</v>
      </c>
      <c r="E2012" t="n">
        <v>0.1289198896306531</v>
      </c>
      <c r="F2012" t="n">
        <v>9.2895061189</v>
      </c>
      <c r="G2012" t="n">
        <v>9.401214194814477</v>
      </c>
    </row>
    <row r="2013">
      <c r="A2013" s="3" t="n">
        <v>45392.3505521412</v>
      </c>
      <c r="B2013" t="n">
        <v>0.3711032493</v>
      </c>
      <c r="C2013" t="n">
        <v>0.5215948657965049</v>
      </c>
      <c r="D2013" t="n">
        <v>0.1340765188</v>
      </c>
      <c r="E2013" t="n">
        <v>-0.03787213933379965</v>
      </c>
      <c r="F2013" t="n">
        <v>9.203315472049999</v>
      </c>
      <c r="G2013" t="n">
        <v>9.304285609104337</v>
      </c>
    </row>
    <row r="2014">
      <c r="A2014" s="3" t="n">
        <v>45392.35055269676</v>
      </c>
      <c r="B2014" t="n">
        <v>0.7206514818999999</v>
      </c>
      <c r="C2014" t="n">
        <v>0.4722201203551295</v>
      </c>
      <c r="D2014" t="n">
        <v>-0.1005573891</v>
      </c>
      <c r="E2014" t="n">
        <v>-0.07572708845594427</v>
      </c>
      <c r="F2014" t="n">
        <v>9.457091960749999</v>
      </c>
      <c r="G2014" t="n">
        <v>9.237298806042682</v>
      </c>
    </row>
    <row r="2015">
      <c r="A2015" s="3" t="n">
        <v>45392.35055326389</v>
      </c>
      <c r="B2015" t="n">
        <v>0.0335191297</v>
      </c>
      <c r="C2015" t="n">
        <v>0.2939880741122385</v>
      </c>
      <c r="D2015" t="n">
        <v>-0.4549010735499999</v>
      </c>
      <c r="E2015" t="n">
        <v>-0.0949368299498837</v>
      </c>
      <c r="F2015" t="n">
        <v>9.026138726499999</v>
      </c>
      <c r="G2015" t="n">
        <v>9.203585532103872</v>
      </c>
    </row>
    <row r="2016">
      <c r="A2016" s="3" t="n">
        <v>45392.35055383102</v>
      </c>
      <c r="B2016" t="n">
        <v>0.4812319287999999</v>
      </c>
      <c r="C2016" t="n">
        <v>0.2559598970327512</v>
      </c>
      <c r="D2016" t="n">
        <v>-0.32321737735</v>
      </c>
      <c r="E2016" t="n">
        <v>-0.07411445458438248</v>
      </c>
      <c r="F2016" t="n">
        <v>9.265558279599999</v>
      </c>
      <c r="G2016" t="n">
        <v>9.175295381333708</v>
      </c>
    </row>
    <row r="2017">
      <c r="A2017" s="3" t="n">
        <v>45392.35055439814</v>
      </c>
      <c r="B2017" t="n">
        <v>0.3806745397</v>
      </c>
      <c r="C2017" t="n">
        <v>0.1962443020486019</v>
      </c>
      <c r="D2017" t="n">
        <v>0.06943108200000001</v>
      </c>
      <c r="E2017" t="n">
        <v>-0.06810974449428925</v>
      </c>
      <c r="F2017" t="n">
        <v>9.13627721265</v>
      </c>
      <c r="G2017" t="n">
        <v>9.171142413644315</v>
      </c>
    </row>
    <row r="2018">
      <c r="A2018" s="3" t="n">
        <v>45392.3505549537</v>
      </c>
      <c r="B2018" t="n">
        <v>-0.5051797681</v>
      </c>
      <c r="C2018" t="n">
        <v>0.1654598561391613</v>
      </c>
      <c r="D2018" t="n">
        <v>0.48602738065</v>
      </c>
      <c r="E2018" t="n">
        <v>-0.01336042908846155</v>
      </c>
      <c r="F2018" t="n">
        <v>9.119517647799999</v>
      </c>
      <c r="G2018" t="n">
        <v>9.149058797935922</v>
      </c>
    </row>
    <row r="2019">
      <c r="A2019" s="3" t="n">
        <v>45392.35055552083</v>
      </c>
      <c r="B2019" t="n">
        <v>0.26096476315</v>
      </c>
      <c r="C2019" t="n">
        <v>0.05161027303286724</v>
      </c>
      <c r="D2019" t="n">
        <v>-0.0646454368</v>
      </c>
      <c r="E2019" t="n">
        <v>0.08729070609930099</v>
      </c>
      <c r="F2019" t="n">
        <v>9.315836974149999</v>
      </c>
      <c r="G2019" t="n">
        <v>9.144740740208533</v>
      </c>
    </row>
    <row r="2020">
      <c r="A2020" s="3" t="n">
        <v>45392.35055664352</v>
      </c>
      <c r="B2020" t="n">
        <v>0.35434368445</v>
      </c>
      <c r="C2020" t="n">
        <v>0.1053308502803033</v>
      </c>
      <c r="D2020" t="n">
        <v>0.05267151714999999</v>
      </c>
      <c r="E2020" t="n">
        <v>0.104736713589977</v>
      </c>
      <c r="F2020" t="n">
        <v>8.9614932897</v>
      </c>
      <c r="G2020" t="n">
        <v>9.233097102274501</v>
      </c>
    </row>
    <row r="2021">
      <c r="A2021" s="3" t="n">
        <v>45392.35055668982</v>
      </c>
      <c r="B2021" t="n">
        <v>0.208293246</v>
      </c>
      <c r="C2021" t="n">
        <v>0.0929530063750585</v>
      </c>
      <c r="D2021" t="n">
        <v>-0.2394195531</v>
      </c>
      <c r="E2021" t="n">
        <v>-0.02450544679055951</v>
      </c>
      <c r="F2021" t="n">
        <v>9.344570458649999</v>
      </c>
      <c r="G2021" t="n">
        <v>9.231371771935571</v>
      </c>
    </row>
    <row r="2022">
      <c r="A2022" s="3" t="n">
        <v>45392.35055833333</v>
      </c>
      <c r="B2022" t="n">
        <v>0.02154521005</v>
      </c>
      <c r="C2022" t="n">
        <v>0.2490903044187653</v>
      </c>
      <c r="D2022" t="n">
        <v>0.1675956485</v>
      </c>
      <c r="E2022" t="n">
        <v>-0.1719749234970868</v>
      </c>
      <c r="F2022" t="n">
        <v>9.210493939849998</v>
      </c>
      <c r="G2022" t="n">
        <v>9.257065606403405</v>
      </c>
    </row>
    <row r="2023">
      <c r="A2023" s="3" t="n">
        <v>45392.35055836805</v>
      </c>
      <c r="B2023" t="n">
        <v>-0.01197391965</v>
      </c>
      <c r="C2023" t="n">
        <v>0.3635379331597912</v>
      </c>
      <c r="D2023" t="n">
        <v>-0.11253130875</v>
      </c>
      <c r="E2023" t="n">
        <v>-0.220768310610257</v>
      </c>
      <c r="F2023" t="n">
        <v>9.4259754603</v>
      </c>
      <c r="G2023" t="n">
        <v>9.280176062946296</v>
      </c>
    </row>
    <row r="2024">
      <c r="A2024" s="3" t="n">
        <v>45392.35055890046</v>
      </c>
      <c r="B2024" t="n">
        <v>0.7062847396499999</v>
      </c>
      <c r="C2024" t="n">
        <v>0.3586330308664346</v>
      </c>
      <c r="D2024" t="n">
        <v>-0.50038431625</v>
      </c>
      <c r="E2024" t="n">
        <v>-0.1230852300518652</v>
      </c>
      <c r="F2024" t="n">
        <v>9.404420443599999</v>
      </c>
      <c r="G2024" t="n">
        <v>9.316731825247693</v>
      </c>
    </row>
    <row r="2025">
      <c r="A2025" s="3" t="n">
        <v>45392.35055893518</v>
      </c>
      <c r="B2025" t="n">
        <v>0.5027869455</v>
      </c>
      <c r="C2025" t="n">
        <v>0.4665450188579267</v>
      </c>
      <c r="D2025" t="n">
        <v>-0.3782817171</v>
      </c>
      <c r="E2025" t="n">
        <v>-0.08890345426748278</v>
      </c>
      <c r="F2025" t="n">
        <v>9.129088938199999</v>
      </c>
      <c r="G2025" t="n">
        <v>9.397978457500958</v>
      </c>
    </row>
    <row r="2026">
      <c r="A2026" s="3" t="n">
        <v>45392.3505594676</v>
      </c>
      <c r="B2026" t="n">
        <v>0.7469921438</v>
      </c>
      <c r="C2026" t="n">
        <v>0.4670251789587426</v>
      </c>
      <c r="D2026" t="n">
        <v>0.1029502117</v>
      </c>
      <c r="E2026" t="n">
        <v>-0.0370127430476691</v>
      </c>
      <c r="F2026" t="n">
        <v>9.3589372009</v>
      </c>
      <c r="G2026" t="n">
        <v>9.395193826087439</v>
      </c>
    </row>
    <row r="2027">
      <c r="A2027" s="3" t="n">
        <v>45392.35056003472</v>
      </c>
      <c r="B2027" t="n">
        <v>0.18914085855</v>
      </c>
      <c r="C2027" t="n">
        <v>0.5745688575217965</v>
      </c>
      <c r="D2027" t="n">
        <v>0.32082455475</v>
      </c>
      <c r="E2027" t="n">
        <v>-0.03862011927470874</v>
      </c>
      <c r="F2027" t="n">
        <v>9.48343262265</v>
      </c>
      <c r="G2027" t="n">
        <v>9.4081810309928</v>
      </c>
    </row>
    <row r="2028">
      <c r="A2028" s="3" t="n">
        <v>45392.35056060185</v>
      </c>
      <c r="B2028" t="n">
        <v>0.6631943195500001</v>
      </c>
      <c r="C2028" t="n">
        <v>0.5980362852684167</v>
      </c>
      <c r="D2028" t="n">
        <v>0.16040737405</v>
      </c>
      <c r="E2028" t="n">
        <v>0.006646805642191167</v>
      </c>
      <c r="F2028" t="n">
        <v>9.528925672</v>
      </c>
      <c r="G2028" t="n">
        <v>9.389675585271588</v>
      </c>
    </row>
    <row r="2029">
      <c r="A2029" s="3" t="n">
        <v>45392.35056116898</v>
      </c>
      <c r="B2029" t="n">
        <v>0.5698153982499999</v>
      </c>
      <c r="C2029" t="n">
        <v>0.4666276781735444</v>
      </c>
      <c r="D2029" t="n">
        <v>-0.17956956815</v>
      </c>
      <c r="E2029" t="n">
        <v>-0.02644826073811194</v>
      </c>
      <c r="F2029" t="n">
        <v>9.4307611055</v>
      </c>
      <c r="G2029" t="n">
        <v>9.344805726812728</v>
      </c>
    </row>
    <row r="2030">
      <c r="A2030" s="3" t="n">
        <v>45392.35056228009</v>
      </c>
      <c r="B2030" t="n">
        <v>0.09097629205</v>
      </c>
      <c r="C2030" t="n">
        <v>0.4582274480832181</v>
      </c>
      <c r="D2030" t="n">
        <v>-0.16040737405</v>
      </c>
      <c r="E2030" t="n">
        <v>-0.05530171097051295</v>
      </c>
      <c r="F2030" t="n">
        <v>9.236834601749999</v>
      </c>
      <c r="G2030" t="n">
        <v>9.305917581964012</v>
      </c>
    </row>
    <row r="2031">
      <c r="A2031" s="3" t="n">
        <v>45392.35056233796</v>
      </c>
      <c r="B2031" t="n">
        <v>1.0223236492</v>
      </c>
      <c r="C2031" t="n">
        <v>0.3567846945050126</v>
      </c>
      <c r="D2031" t="n">
        <v>-0.2059004234</v>
      </c>
      <c r="E2031" t="n">
        <v>-0.2187434088301871</v>
      </c>
      <c r="F2031" t="n">
        <v>9.210493939849998</v>
      </c>
      <c r="G2031" t="n">
        <v>9.285055202781495</v>
      </c>
    </row>
    <row r="2032">
      <c r="A2032" s="3" t="n">
        <v>45392.3505628588</v>
      </c>
      <c r="B2032" t="n">
        <v>0.1723812937</v>
      </c>
      <c r="C2032" t="n">
        <v>0.4187227644066445</v>
      </c>
      <c r="D2032" t="n">
        <v>-0.25617911795</v>
      </c>
      <c r="E2032" t="n">
        <v>-0.1947903347449889</v>
      </c>
      <c r="F2032" t="n">
        <v>9.208101117249999</v>
      </c>
      <c r="G2032" t="n">
        <v>9.26060544130422</v>
      </c>
    </row>
    <row r="2033">
      <c r="A2033" s="3" t="n">
        <v>45392.35056342593</v>
      </c>
      <c r="B2033" t="n">
        <v>-0.01436674225</v>
      </c>
      <c r="C2033" t="n">
        <v>0.3319239452413763</v>
      </c>
      <c r="D2033" t="n">
        <v>-0.25378629535</v>
      </c>
      <c r="E2033" t="n">
        <v>-0.2064375032175997</v>
      </c>
      <c r="F2033" t="n">
        <v>9.08120306625</v>
      </c>
      <c r="G2033" t="n">
        <v>9.252395195055737</v>
      </c>
    </row>
    <row r="2034">
      <c r="A2034" s="3" t="n">
        <v>45392.35056398148</v>
      </c>
      <c r="B2034" t="n">
        <v>0.4692678157999999</v>
      </c>
      <c r="C2034" t="n">
        <v>0.2930930629993015</v>
      </c>
      <c r="D2034" t="n">
        <v>0.2465980209</v>
      </c>
      <c r="E2034" t="n">
        <v>-0.06142410086060628</v>
      </c>
      <c r="F2034" t="n">
        <v>9.414001540649998</v>
      </c>
      <c r="G2034" t="n">
        <v>9.28667201990935</v>
      </c>
    </row>
    <row r="2035">
      <c r="A2035" s="3" t="n">
        <v>45392.35056454861</v>
      </c>
      <c r="B2035" t="n">
        <v>0.0957717439</v>
      </c>
      <c r="C2035" t="n">
        <v>0.2877737897396279</v>
      </c>
      <c r="D2035" t="n">
        <v>-0.2729386828</v>
      </c>
      <c r="E2035" t="n">
        <v>0.1513297078926578</v>
      </c>
      <c r="F2035" t="n">
        <v>9.603142399199999</v>
      </c>
      <c r="G2035" t="n">
        <v>9.323723418073918</v>
      </c>
    </row>
    <row r="2036">
      <c r="A2036" s="3" t="n">
        <v>45392.35056511574</v>
      </c>
      <c r="B2036" t="n">
        <v>0.6631943195500001</v>
      </c>
      <c r="C2036" t="n">
        <v>0.1058634496703966</v>
      </c>
      <c r="D2036" t="n">
        <v>0.7014990944499999</v>
      </c>
      <c r="E2036" t="n">
        <v>0.5148016004653861</v>
      </c>
      <c r="F2036" t="n">
        <v>9.208101117249999</v>
      </c>
      <c r="G2036" t="n">
        <v>9.375324707392451</v>
      </c>
    </row>
    <row r="2037">
      <c r="A2037" s="3" t="n">
        <v>45392.35056623843</v>
      </c>
      <c r="B2037" t="n">
        <v>-0.18196239075</v>
      </c>
      <c r="C2037" t="n">
        <v>0.08898666220687673</v>
      </c>
      <c r="D2037" t="n">
        <v>0.12210259915</v>
      </c>
      <c r="E2037" t="n">
        <v>0.7728841914663191</v>
      </c>
      <c r="F2037" t="n">
        <v>9.3014702319</v>
      </c>
      <c r="G2037" t="n">
        <v>9.397123427345711</v>
      </c>
    </row>
    <row r="2038">
      <c r="A2038" s="3" t="n">
        <v>45392.35056627315</v>
      </c>
      <c r="B2038" t="n">
        <v>0.0047856452</v>
      </c>
      <c r="C2038" t="n">
        <v>0.006232137504662033</v>
      </c>
      <c r="D2038" t="n">
        <v>1.37906015625</v>
      </c>
      <c r="E2038" t="n">
        <v>0.7899289949613075</v>
      </c>
      <c r="F2038" t="n">
        <v>9.402027621</v>
      </c>
      <c r="G2038" t="n">
        <v>9.374549890605152</v>
      </c>
    </row>
    <row r="2039">
      <c r="A2039" s="3" t="n">
        <v>45392.35056736111</v>
      </c>
      <c r="B2039" t="n">
        <v>-0.0598597916</v>
      </c>
      <c r="C2039" t="n">
        <v>-0.150401139292075</v>
      </c>
      <c r="D2039" t="n">
        <v>1.34793384915</v>
      </c>
      <c r="E2039" t="n">
        <v>0.9134182407057134</v>
      </c>
      <c r="F2039" t="n">
        <v>9.356544378299999</v>
      </c>
      <c r="G2039" t="n">
        <v>9.295775539962147</v>
      </c>
    </row>
    <row r="2040">
      <c r="A2040" s="3" t="n">
        <v>45392.35056739584</v>
      </c>
      <c r="B2040" t="n">
        <v>-0.56024410785</v>
      </c>
      <c r="C2040" t="n">
        <v>-0.2861058134446395</v>
      </c>
      <c r="D2040" t="n">
        <v>1.3000479772</v>
      </c>
      <c r="E2040" t="n">
        <v>0.8561298030262261</v>
      </c>
      <c r="F2040" t="n">
        <v>9.469065880399999</v>
      </c>
      <c r="G2040" t="n">
        <v>9.31329382863534</v>
      </c>
    </row>
    <row r="2041">
      <c r="A2041" s="3" t="n">
        <v>45392.35056907407</v>
      </c>
      <c r="B2041" t="n">
        <v>-0.12449542175</v>
      </c>
      <c r="C2041" t="n">
        <v>-0.3499782622032644</v>
      </c>
      <c r="D2041" t="n">
        <v>0.1675956485</v>
      </c>
      <c r="E2041" t="n">
        <v>0.9077372872215643</v>
      </c>
      <c r="F2041" t="n">
        <v>9.210493939849998</v>
      </c>
      <c r="G2041" t="n">
        <v>9.409509111999093</v>
      </c>
    </row>
    <row r="2042">
      <c r="A2042" s="3" t="n">
        <v>45392.3505691088</v>
      </c>
      <c r="B2042" t="n">
        <v>-0.2011147782</v>
      </c>
      <c r="C2042" t="n">
        <v>-0.1863346250752919</v>
      </c>
      <c r="D2042" t="n">
        <v>0.1316836962</v>
      </c>
      <c r="E2042" t="n">
        <v>0.8996620481406786</v>
      </c>
      <c r="F2042" t="n">
        <v>9.220075036899999</v>
      </c>
      <c r="G2042" t="n">
        <v>9.393430937879163</v>
      </c>
    </row>
    <row r="2043">
      <c r="A2043" s="3" t="n">
        <v>45392.35056913194</v>
      </c>
      <c r="B2043" t="n">
        <v>-0.3830673623</v>
      </c>
      <c r="C2043" t="n">
        <v>-0.08239554187797227</v>
      </c>
      <c r="D2043" t="n">
        <v>1.48201036795</v>
      </c>
      <c r="E2043" t="n">
        <v>0.6983755049800718</v>
      </c>
      <c r="F2043" t="n">
        <v>9.435546750699999</v>
      </c>
      <c r="G2043" t="n">
        <v>9.417908313419838</v>
      </c>
    </row>
    <row r="2044">
      <c r="A2044" s="3" t="n">
        <v>45392.35056962963</v>
      </c>
      <c r="B2044" t="n">
        <v>-0.21548152045</v>
      </c>
      <c r="C2044" t="n">
        <v>-0.009754507881934771</v>
      </c>
      <c r="D2044" t="n">
        <v>0.32800302255</v>
      </c>
      <c r="E2044" t="n">
        <v>0.8795143200046646</v>
      </c>
      <c r="F2044" t="n">
        <v>9.739611740599999</v>
      </c>
      <c r="G2044" t="n">
        <v>9.41829305870224</v>
      </c>
    </row>
    <row r="2045">
      <c r="A2045" s="3" t="n">
        <v>45392.35057019676</v>
      </c>
      <c r="B2045" t="n">
        <v>0.5434845429999999</v>
      </c>
      <c r="C2045" t="n">
        <v>0.03067949875291382</v>
      </c>
      <c r="D2045" t="n">
        <v>1.9345186189</v>
      </c>
      <c r="E2045" t="n">
        <v>0.9684570237314712</v>
      </c>
      <c r="F2045" t="n">
        <v>9.476254154849999</v>
      </c>
      <c r="G2045" t="n">
        <v>9.442351834301657</v>
      </c>
    </row>
    <row r="2046">
      <c r="A2046" s="3" t="n">
        <v>45392.35057075231</v>
      </c>
      <c r="B2046" t="n">
        <v>0.4070152016</v>
      </c>
      <c r="C2046" t="n">
        <v>0.03276106879720286</v>
      </c>
      <c r="D2046" t="n">
        <v>0.26096476315</v>
      </c>
      <c r="E2046" t="n">
        <v>1.010503412785318</v>
      </c>
      <c r="F2046" t="n">
        <v>9.14824132565</v>
      </c>
      <c r="G2046" t="n">
        <v>9.443473449893499</v>
      </c>
    </row>
    <row r="2047">
      <c r="A2047" s="3" t="n">
        <v>45392.350571875</v>
      </c>
      <c r="B2047" t="n">
        <v>-0.07182390459999999</v>
      </c>
      <c r="C2047" t="n">
        <v>0.08817885941503521</v>
      </c>
      <c r="D2047" t="n">
        <v>0.8738803881499999</v>
      </c>
      <c r="E2047" t="n">
        <v>0.8445729288834523</v>
      </c>
      <c r="F2047" t="n">
        <v>9.5337113172</v>
      </c>
      <c r="G2047" t="n">
        <v>9.374124844334524</v>
      </c>
    </row>
    <row r="2048">
      <c r="A2048" s="3" t="n">
        <v>45392.35057190972</v>
      </c>
      <c r="B2048" t="n">
        <v>-0.35912932965</v>
      </c>
      <c r="C2048" t="n">
        <v>0.09201790000780913</v>
      </c>
      <c r="D2048" t="n">
        <v>1.5275034173</v>
      </c>
      <c r="E2048" t="n">
        <v>0.5222949097349665</v>
      </c>
      <c r="F2048" t="n">
        <v>9.2272535047</v>
      </c>
      <c r="G2048" t="n">
        <v>9.28352563969338</v>
      </c>
    </row>
    <row r="2049">
      <c r="A2049" s="3" t="n">
        <v>45392.3505724537</v>
      </c>
      <c r="B2049" t="n">
        <v>-0.05745716234999999</v>
      </c>
      <c r="C2049" t="n">
        <v>0.1025212336256413</v>
      </c>
      <c r="D2049" t="n">
        <v>-0.3136362803</v>
      </c>
      <c r="E2049" t="n">
        <v>0.3889125828864813</v>
      </c>
      <c r="F2049" t="n">
        <v>9.404420443599999</v>
      </c>
      <c r="G2049" t="n">
        <v>9.224523895679397</v>
      </c>
    </row>
    <row r="2050">
      <c r="A2050" s="3" t="n">
        <v>45392.35057300926</v>
      </c>
      <c r="B2050" t="n">
        <v>0.3830673623</v>
      </c>
      <c r="C2050" t="n">
        <v>0.06657298071911438</v>
      </c>
      <c r="D2050" t="n">
        <v>-0.1771669389</v>
      </c>
      <c r="E2050" t="n">
        <v>-0.004233752540442989</v>
      </c>
      <c r="F2050" t="n">
        <v>9.066846130649999</v>
      </c>
      <c r="G2050" t="n">
        <v>9.258237375352124</v>
      </c>
    </row>
    <row r="2051">
      <c r="A2051" s="3" t="n">
        <v>45392.35057415509</v>
      </c>
      <c r="B2051" t="n">
        <v>0.2465980209</v>
      </c>
      <c r="C2051" t="n">
        <v>0.1548396656569934</v>
      </c>
      <c r="D2051" t="n">
        <v>-0.0383047749</v>
      </c>
      <c r="E2051" t="n">
        <v>-0.05292100381223792</v>
      </c>
      <c r="F2051" t="n">
        <v>9.179367632749999</v>
      </c>
      <c r="G2051" t="n">
        <v>9.308349013962262</v>
      </c>
    </row>
    <row r="2052">
      <c r="A2052" s="3" t="n">
        <v>45392.35057417824</v>
      </c>
      <c r="B2052" t="n">
        <v>0.18674803595</v>
      </c>
      <c r="C2052" t="n">
        <v>0.3459731943402107</v>
      </c>
      <c r="D2052" t="n">
        <v>-0.2106860686</v>
      </c>
      <c r="E2052" t="n">
        <v>-0.2306903773371801</v>
      </c>
      <c r="F2052" t="n">
        <v>9.344570458649999</v>
      </c>
      <c r="G2052" t="n">
        <v>9.286042679860049</v>
      </c>
    </row>
    <row r="2053">
      <c r="A2053" s="3" t="n">
        <v>45392.3505752662</v>
      </c>
      <c r="B2053" t="n">
        <v>0.5698153982499999</v>
      </c>
      <c r="C2053" t="n">
        <v>0.428268338067134</v>
      </c>
      <c r="D2053" t="n">
        <v>-0.11492413135</v>
      </c>
      <c r="E2053" t="n">
        <v>-0.2851060151904437</v>
      </c>
      <c r="F2053" t="n">
        <v>9.421180008449999</v>
      </c>
      <c r="G2053" t="n">
        <v>9.35765723877077</v>
      </c>
    </row>
    <row r="2054">
      <c r="A2054" s="3" t="n">
        <v>45392.35057582176</v>
      </c>
      <c r="B2054" t="n">
        <v>0.2465980209</v>
      </c>
      <c r="C2054" t="n">
        <v>0.4562004432453393</v>
      </c>
      <c r="D2054" t="n">
        <v>-0.4692678157999999</v>
      </c>
      <c r="E2054" t="n">
        <v>-0.07863015402715637</v>
      </c>
      <c r="F2054" t="n">
        <v>9.464280235199999</v>
      </c>
      <c r="G2054" t="n">
        <v>9.353031403104922</v>
      </c>
    </row>
    <row r="2055">
      <c r="A2055" s="3" t="n">
        <v>45392.35057638889</v>
      </c>
      <c r="B2055" t="n">
        <v>0.4932058484499999</v>
      </c>
      <c r="C2055" t="n">
        <v>0.3340752819425417</v>
      </c>
      <c r="D2055" t="n">
        <v>0.25617911795</v>
      </c>
      <c r="E2055" t="n">
        <v>-0.03676855974860149</v>
      </c>
      <c r="F2055" t="n">
        <v>9.390063507999999</v>
      </c>
      <c r="G2055" t="n">
        <v>9.386214089274151</v>
      </c>
    </row>
    <row r="2056">
      <c r="A2056" s="3" t="n">
        <v>45392.35057696759</v>
      </c>
      <c r="B2056" t="n">
        <v>0.6368536576499999</v>
      </c>
      <c r="C2056" t="n">
        <v>0.3931995519332178</v>
      </c>
      <c r="D2056" t="n">
        <v>0.12449542175</v>
      </c>
      <c r="E2056" t="n">
        <v>0.04083985107331013</v>
      </c>
      <c r="F2056" t="n">
        <v>9.239227424349998</v>
      </c>
      <c r="G2056" t="n">
        <v>9.367412866759581</v>
      </c>
    </row>
    <row r="2057">
      <c r="A2057" s="3" t="n">
        <v>45392.35057752315</v>
      </c>
      <c r="B2057" t="n">
        <v>0.12449542175</v>
      </c>
      <c r="C2057" t="n">
        <v>0.3741527517008169</v>
      </c>
      <c r="D2057" t="n">
        <v>0.1005573891</v>
      </c>
      <c r="E2057" t="n">
        <v>0.2491301482205135</v>
      </c>
      <c r="F2057" t="n">
        <v>9.416394363249999</v>
      </c>
      <c r="G2057" t="n">
        <v>9.294865967459817</v>
      </c>
    </row>
    <row r="2058">
      <c r="A2058" s="3" t="n">
        <v>45392.35057809028</v>
      </c>
      <c r="B2058" t="n">
        <v>0.35673650705</v>
      </c>
      <c r="C2058" t="n">
        <v>0.3711844227595582</v>
      </c>
      <c r="D2058" t="n">
        <v>0.2992793447</v>
      </c>
      <c r="E2058" t="n">
        <v>0.3819512558052458</v>
      </c>
      <c r="F2058" t="n">
        <v>9.10993655075</v>
      </c>
      <c r="G2058" t="n">
        <v>9.234525078526715</v>
      </c>
    </row>
    <row r="2059">
      <c r="A2059" s="3" t="n">
        <v>45392.35057865741</v>
      </c>
      <c r="B2059" t="n">
        <v>-0.07182390459999999</v>
      </c>
      <c r="C2059" t="n">
        <v>0.3862192516130547</v>
      </c>
      <c r="D2059" t="n">
        <v>0.36152215225</v>
      </c>
      <c r="E2059" t="n">
        <v>0.4224248090706306</v>
      </c>
      <c r="F2059" t="n">
        <v>9.320622619349999</v>
      </c>
      <c r="G2059" t="n">
        <v>9.234116948155853</v>
      </c>
    </row>
    <row r="2060">
      <c r="A2060" s="3" t="n">
        <v>45392.35057921297</v>
      </c>
      <c r="B2060" t="n">
        <v>0.9552853897999999</v>
      </c>
      <c r="C2060" t="n">
        <v>0.3258061043567608</v>
      </c>
      <c r="D2060" t="n">
        <v>0.6057371572</v>
      </c>
      <c r="E2060" t="n">
        <v>0.4063297419102576</v>
      </c>
      <c r="F2060" t="n">
        <v>9.2224678595</v>
      </c>
      <c r="G2060" t="n">
        <v>9.202054574596994</v>
      </c>
    </row>
    <row r="2061">
      <c r="A2061" s="3" t="n">
        <v>45392.35058033565</v>
      </c>
      <c r="B2061" t="n">
        <v>0.1340765188</v>
      </c>
      <c r="C2061" t="n">
        <v>0.2807409358335672</v>
      </c>
      <c r="D2061" t="n">
        <v>0.7661445312499999</v>
      </c>
      <c r="E2061" t="n">
        <v>0.3657404518874136</v>
      </c>
      <c r="F2061" t="n">
        <v>9.0644435014</v>
      </c>
      <c r="G2061" t="n">
        <v>9.225444692109814</v>
      </c>
    </row>
    <row r="2062">
      <c r="A2062" s="3" t="n">
        <v>45392.35058037037</v>
      </c>
      <c r="B2062" t="n">
        <v>0.4333460568499999</v>
      </c>
      <c r="C2062" t="n">
        <v>0.2246534813188817</v>
      </c>
      <c r="D2062" t="n">
        <v>-0.007178467799999999</v>
      </c>
      <c r="E2062" t="n">
        <v>0.2843984048157351</v>
      </c>
      <c r="F2062" t="n">
        <v>9.30865850635</v>
      </c>
      <c r="G2062" t="n">
        <v>9.259768881482776</v>
      </c>
    </row>
    <row r="2063">
      <c r="A2063" s="3" t="n">
        <v>45392.35058091435</v>
      </c>
      <c r="B2063" t="n">
        <v>0</v>
      </c>
      <c r="C2063" t="n">
        <v>0.09291654575326359</v>
      </c>
      <c r="D2063" t="n">
        <v>-0.08858346944999999</v>
      </c>
      <c r="E2063" t="n">
        <v>0.1776582086322849</v>
      </c>
      <c r="F2063" t="n">
        <v>9.40921589545</v>
      </c>
      <c r="G2063" t="n">
        <v>9.30049855061436</v>
      </c>
    </row>
    <row r="2064">
      <c r="A2064" s="3" t="n">
        <v>45392.35058148148</v>
      </c>
      <c r="B2064" t="n">
        <v>-0.0383047749</v>
      </c>
      <c r="C2064" t="n">
        <v>0.09695693127191167</v>
      </c>
      <c r="D2064" t="n">
        <v>0.28730542505</v>
      </c>
      <c r="E2064" t="n">
        <v>0.06598458171911442</v>
      </c>
      <c r="F2064" t="n">
        <v>9.10515090555</v>
      </c>
      <c r="G2064" t="n">
        <v>9.322437261067858</v>
      </c>
    </row>
    <row r="2065">
      <c r="A2065" s="3" t="n">
        <v>45392.35058203703</v>
      </c>
      <c r="B2065" t="n">
        <v>-0.05267151714999999</v>
      </c>
      <c r="C2065" t="n">
        <v>0.02116832837505831</v>
      </c>
      <c r="D2065" t="n">
        <v>-0.29209107025</v>
      </c>
      <c r="E2065" t="n">
        <v>-0.1189494525741262</v>
      </c>
      <c r="F2065" t="n">
        <v>9.548078059449999</v>
      </c>
      <c r="G2065" t="n">
        <v>9.334088887108651</v>
      </c>
    </row>
    <row r="2066">
      <c r="A2066" s="3" t="n">
        <v>45392.35058260417</v>
      </c>
      <c r="B2066" t="n">
        <v>-0.1412549866</v>
      </c>
      <c r="C2066" t="n">
        <v>0.1272778586684153</v>
      </c>
      <c r="D2066" t="n">
        <v>0</v>
      </c>
      <c r="E2066" t="n">
        <v>-0.1779948350376462</v>
      </c>
      <c r="F2066" t="n">
        <v>9.37569676575</v>
      </c>
      <c r="G2066" t="n">
        <v>9.305950499390583</v>
      </c>
    </row>
    <row r="2067">
      <c r="A2067" s="3" t="n">
        <v>45392.3505831713</v>
      </c>
      <c r="B2067" t="n">
        <v>0.2418123757</v>
      </c>
      <c r="C2067" t="n">
        <v>0.09175659507505854</v>
      </c>
      <c r="D2067" t="n">
        <v>-0.05506433975</v>
      </c>
      <c r="E2067" t="n">
        <v>-0.1207692376398605</v>
      </c>
      <c r="F2067" t="n">
        <v>9.167393713099999</v>
      </c>
      <c r="G2067" t="n">
        <v>9.241339625888486</v>
      </c>
    </row>
    <row r="2068">
      <c r="A2068" s="3" t="n">
        <v>45392.35058484954</v>
      </c>
      <c r="B2068" t="n">
        <v>0.6512203999</v>
      </c>
      <c r="C2068" t="n">
        <v>0.1603171711574597</v>
      </c>
      <c r="D2068" t="n">
        <v>-0.25617911795</v>
      </c>
      <c r="E2068" t="n">
        <v>-0.08261309406456899</v>
      </c>
      <c r="F2068" t="n">
        <v>9.31344415155</v>
      </c>
      <c r="G2068" t="n">
        <v>9.269824012334757</v>
      </c>
    </row>
    <row r="2069">
      <c r="A2069" s="3" t="n">
        <v>45392.35058488426</v>
      </c>
      <c r="B2069" t="n">
        <v>0.11970977655</v>
      </c>
      <c r="C2069" t="n">
        <v>0.2017597997455716</v>
      </c>
      <c r="D2069" t="n">
        <v>-0.3830673623</v>
      </c>
      <c r="E2069" t="n">
        <v>-0.1239566732017486</v>
      </c>
      <c r="F2069" t="n">
        <v>9.059657856199999</v>
      </c>
      <c r="G2069" t="n">
        <v>9.26508536590492</v>
      </c>
    </row>
    <row r="2070">
      <c r="A2070" s="3" t="n">
        <v>45392.35058491898</v>
      </c>
      <c r="B2070" t="n">
        <v>0.0957717439</v>
      </c>
      <c r="C2070" t="n">
        <v>0.2876835639877631</v>
      </c>
      <c r="D2070" t="n">
        <v>0.25857194055</v>
      </c>
      <c r="E2070" t="n">
        <v>-0.03874266811072272</v>
      </c>
      <c r="F2070" t="n">
        <v>9.169796342349999</v>
      </c>
      <c r="G2070" t="n">
        <v>9.202803331754922</v>
      </c>
    </row>
    <row r="2071">
      <c r="A2071" s="3" t="n">
        <v>45392.35058599537</v>
      </c>
      <c r="B2071" t="n">
        <v>-0.1053430343</v>
      </c>
      <c r="C2071" t="n">
        <v>0.2667719229620054</v>
      </c>
      <c r="D2071" t="n">
        <v>0.09097629205</v>
      </c>
      <c r="E2071" t="n">
        <v>0.0500718862456878</v>
      </c>
      <c r="F2071" t="n">
        <v>9.382875233549999</v>
      </c>
      <c r="G2071" t="n">
        <v>9.257841840468791</v>
      </c>
    </row>
    <row r="2072">
      <c r="A2072" s="3" t="n">
        <v>45392.35058603009</v>
      </c>
      <c r="B2072" t="n">
        <v>0.4333460568499999</v>
      </c>
      <c r="C2072" t="n">
        <v>0.2504923124789051</v>
      </c>
      <c r="D2072" t="n">
        <v>0.08619064685</v>
      </c>
      <c r="E2072" t="n">
        <v>-0.004007330936130524</v>
      </c>
      <c r="F2072" t="n">
        <v>9.536104139800001</v>
      </c>
      <c r="G2072" t="n">
        <v>9.2933370672921</v>
      </c>
    </row>
    <row r="2073">
      <c r="A2073" s="3" t="n">
        <v>45392.35058655093</v>
      </c>
      <c r="B2073" t="n">
        <v>0.36152215225</v>
      </c>
      <c r="C2073" t="n">
        <v>0.1377971023757579</v>
      </c>
      <c r="D2073" t="n">
        <v>-0.2394195531</v>
      </c>
      <c r="E2073" t="n">
        <v>0.0549988935053615</v>
      </c>
      <c r="F2073" t="n">
        <v>9.0237459039</v>
      </c>
      <c r="G2073" t="n">
        <v>9.315761035475667</v>
      </c>
    </row>
    <row r="2074">
      <c r="A2074" s="3" t="n">
        <v>45392.35058711805</v>
      </c>
      <c r="B2074" t="n">
        <v>0.3687104267</v>
      </c>
      <c r="C2074" t="n">
        <v>0.1078379466410259</v>
      </c>
      <c r="D2074" t="n">
        <v>0.28969824765</v>
      </c>
      <c r="E2074" t="n">
        <v>-0.01962376957039632</v>
      </c>
      <c r="F2074" t="n">
        <v>9.323025248599999</v>
      </c>
      <c r="G2074" t="n">
        <v>9.347187302625317</v>
      </c>
    </row>
    <row r="2075">
      <c r="A2075" s="3" t="n">
        <v>45392.35058767361</v>
      </c>
      <c r="B2075" t="n">
        <v>-0.2322410853</v>
      </c>
      <c r="C2075" t="n">
        <v>-0.01438345241585087</v>
      </c>
      <c r="D2075" t="n">
        <v>0.09816456649999999</v>
      </c>
      <c r="E2075" t="n">
        <v>-0.1697766566037301</v>
      </c>
      <c r="F2075" t="n">
        <v>9.524130220149999</v>
      </c>
      <c r="G2075" t="n">
        <v>9.369477109436273</v>
      </c>
    </row>
    <row r="2076">
      <c r="A2076" s="3" t="n">
        <v>45392.35058825232</v>
      </c>
      <c r="B2076" t="n">
        <v>0.1077358569</v>
      </c>
      <c r="C2076" t="n">
        <v>-0.007535187551165473</v>
      </c>
      <c r="D2076" t="n">
        <v>-0.7086873688999999</v>
      </c>
      <c r="E2076" t="n">
        <v>-0.02203926861981362</v>
      </c>
      <c r="F2076" t="n">
        <v>9.2559869892</v>
      </c>
      <c r="G2076" t="n">
        <v>9.372463382946879</v>
      </c>
    </row>
    <row r="2077">
      <c r="A2077" s="3" t="n">
        <v>45392.35058880787</v>
      </c>
      <c r="B2077" t="n">
        <v>-0.6153084475999999</v>
      </c>
      <c r="C2077" t="n">
        <v>-0.09859738494079284</v>
      </c>
      <c r="D2077" t="n">
        <v>0.4309532342499999</v>
      </c>
      <c r="E2077" t="n">
        <v>0.06414593771107235</v>
      </c>
      <c r="F2077" t="n">
        <v>9.411608718049999</v>
      </c>
      <c r="G2077" t="n">
        <v>9.334300495871005</v>
      </c>
    </row>
    <row r="2078">
      <c r="A2078" s="3" t="n">
        <v>45392.35058993055</v>
      </c>
      <c r="B2078" t="n">
        <v>-0.05027869455</v>
      </c>
      <c r="C2078" t="n">
        <v>-0.116673715431702</v>
      </c>
      <c r="D2078" t="n">
        <v>-0.28969824765</v>
      </c>
      <c r="E2078" t="n">
        <v>0.2735573932636371</v>
      </c>
      <c r="F2078" t="n">
        <v>9.3637228461</v>
      </c>
      <c r="G2078" t="n">
        <v>9.408241836794662</v>
      </c>
    </row>
    <row r="2079">
      <c r="A2079" s="3" t="n">
        <v>45392.35058996528</v>
      </c>
      <c r="B2079" t="n">
        <v>-0.02393803265</v>
      </c>
      <c r="C2079" t="n">
        <v>-0.08063132782890467</v>
      </c>
      <c r="D2079" t="n">
        <v>0.4405343312999999</v>
      </c>
      <c r="E2079" t="n">
        <v>0.3194931591417258</v>
      </c>
      <c r="F2079" t="n">
        <v>9.502585010099999</v>
      </c>
      <c r="G2079" t="n">
        <v>9.337564578746296</v>
      </c>
    </row>
    <row r="2080">
      <c r="A2080" s="3" t="n">
        <v>45392.35059050926</v>
      </c>
      <c r="B2080" t="n">
        <v>0.56263693045</v>
      </c>
      <c r="C2080" t="n">
        <v>-0.03190356983496516</v>
      </c>
      <c r="D2080" t="n">
        <v>1.28089558975</v>
      </c>
      <c r="E2080" t="n">
        <v>0.5106159439426587</v>
      </c>
      <c r="F2080" t="n">
        <v>9.229646327299999</v>
      </c>
      <c r="G2080" t="n">
        <v>9.335031377037554</v>
      </c>
    </row>
    <row r="2081">
      <c r="A2081" s="3" t="n">
        <v>45392.35059107639</v>
      </c>
      <c r="B2081" t="n">
        <v>-0.2442051983</v>
      </c>
      <c r="C2081" t="n">
        <v>0.0333641206238928</v>
      </c>
      <c r="D2081" t="n">
        <v>0.2418123757</v>
      </c>
      <c r="E2081" t="n">
        <v>0.7063102963742445</v>
      </c>
      <c r="F2081" t="n">
        <v>9.145848503049999</v>
      </c>
      <c r="G2081" t="n">
        <v>9.348285647425318</v>
      </c>
    </row>
    <row r="2082">
      <c r="A2082" s="3" t="n">
        <v>45392.35059275463</v>
      </c>
      <c r="B2082" t="n">
        <v>0.0311263071</v>
      </c>
      <c r="C2082" t="n">
        <v>0.2866190509872968</v>
      </c>
      <c r="D2082" t="n">
        <v>0.8379684358499999</v>
      </c>
      <c r="E2082" t="n">
        <v>0.5138316564883463</v>
      </c>
      <c r="F2082" t="n">
        <v>9.629483061099998</v>
      </c>
      <c r="G2082" t="n">
        <v>9.34673461943196</v>
      </c>
    </row>
    <row r="2083">
      <c r="A2083" s="3" t="n">
        <v>45392.35059278935</v>
      </c>
      <c r="B2083" t="n">
        <v>0.21548152045</v>
      </c>
      <c r="C2083" t="n">
        <v>0.3501284708213296</v>
      </c>
      <c r="D2083" t="n">
        <v>0.09097629205</v>
      </c>
      <c r="E2083" t="n">
        <v>0.5300379799786729</v>
      </c>
      <c r="F2083" t="n">
        <v>9.1314817608</v>
      </c>
      <c r="G2083" t="n">
        <v>9.387296935452472</v>
      </c>
    </row>
    <row r="2084">
      <c r="A2084" s="3" t="n">
        <v>45392.3505928125</v>
      </c>
      <c r="B2084" t="n">
        <v>0.2465980209</v>
      </c>
      <c r="C2084" t="n">
        <v>0.4218704476040804</v>
      </c>
      <c r="D2084" t="n">
        <v>0.79966366095</v>
      </c>
      <c r="E2084" t="n">
        <v>0.4413862754465047</v>
      </c>
      <c r="F2084" t="n">
        <v>9.5959639314</v>
      </c>
      <c r="G2084" t="n">
        <v>9.411133038376715</v>
      </c>
    </row>
    <row r="2085">
      <c r="A2085" s="3" t="n">
        <v>45392.35059332176</v>
      </c>
      <c r="B2085" t="n">
        <v>0.94091864755</v>
      </c>
      <c r="C2085" t="n">
        <v>0.4467835447196982</v>
      </c>
      <c r="D2085" t="n">
        <v>0.28730542505</v>
      </c>
      <c r="E2085" t="n">
        <v>0.367987020532402</v>
      </c>
      <c r="F2085" t="n">
        <v>9.344570458649999</v>
      </c>
      <c r="G2085" t="n">
        <v>9.455205289302242</v>
      </c>
    </row>
    <row r="2086">
      <c r="A2086" s="3" t="n">
        <v>45392.35059388889</v>
      </c>
      <c r="B2086" t="n">
        <v>0.96486648685</v>
      </c>
      <c r="C2086" t="n">
        <v>0.5618879904174842</v>
      </c>
      <c r="D2086" t="n">
        <v>-0.3447625874</v>
      </c>
      <c r="E2086" t="n">
        <v>0.4170818764106072</v>
      </c>
      <c r="F2086" t="n">
        <v>9.536104139800001</v>
      </c>
      <c r="G2086" t="n">
        <v>9.46890575083534</v>
      </c>
    </row>
    <row r="2087">
      <c r="A2087" s="3" t="n">
        <v>45392.35059445602</v>
      </c>
      <c r="B2087" t="n">
        <v>0.1101286795</v>
      </c>
      <c r="C2087" t="n">
        <v>0.5010680843497684</v>
      </c>
      <c r="D2087" t="n">
        <v>1.01274255215</v>
      </c>
      <c r="E2087" t="n">
        <v>0.357555396613987</v>
      </c>
      <c r="F2087" t="n">
        <v>9.502585010099999</v>
      </c>
      <c r="G2087" t="n">
        <v>9.403429606200842</v>
      </c>
    </row>
    <row r="2088">
      <c r="A2088" s="3" t="n">
        <v>45392.35059502315</v>
      </c>
      <c r="B2088" t="n">
        <v>0.28251977985</v>
      </c>
      <c r="C2088" t="n">
        <v>0.4594903114381132</v>
      </c>
      <c r="D2088" t="n">
        <v>0.5410917204</v>
      </c>
      <c r="E2088" t="n">
        <v>0.291733641859791</v>
      </c>
      <c r="F2088" t="n">
        <v>9.332596538999999</v>
      </c>
      <c r="G2088" t="n">
        <v>9.420400962687786</v>
      </c>
    </row>
    <row r="2089">
      <c r="A2089" s="3" t="n">
        <v>45392.35059614584</v>
      </c>
      <c r="B2089" t="n">
        <v>0.26096476315</v>
      </c>
      <c r="C2089" t="n">
        <v>0.2907919062885789</v>
      </c>
      <c r="D2089" t="n">
        <v>0.09336911464999999</v>
      </c>
      <c r="E2089" t="n">
        <v>0.12056711549697</v>
      </c>
      <c r="F2089" t="n">
        <v>9.349356103849999</v>
      </c>
      <c r="G2089" t="n">
        <v>9.363831679341635</v>
      </c>
    </row>
    <row r="2090">
      <c r="A2090" s="3" t="n">
        <v>45392.35059616898</v>
      </c>
      <c r="B2090" t="n">
        <v>0.277724328</v>
      </c>
      <c r="C2090" t="n">
        <v>0.07928217052587432</v>
      </c>
      <c r="D2090" t="n">
        <v>-0.009581097049999999</v>
      </c>
      <c r="E2090" t="n">
        <v>0.08677513690559463</v>
      </c>
      <c r="F2090" t="n">
        <v>9.354141749049999</v>
      </c>
      <c r="G2090" t="n">
        <v>9.320479222810516</v>
      </c>
    </row>
    <row r="2091">
      <c r="A2091" s="3" t="n">
        <v>45392.35059672454</v>
      </c>
      <c r="B2091" t="n">
        <v>0.0598597916</v>
      </c>
      <c r="C2091" t="n">
        <v>0.003839680653846128</v>
      </c>
      <c r="D2091" t="n">
        <v>-0.0287334845</v>
      </c>
      <c r="E2091" t="n">
        <v>0.09898075866375318</v>
      </c>
      <c r="F2091" t="n">
        <v>9.18176045535</v>
      </c>
      <c r="G2091" t="n">
        <v>9.267800825003988</v>
      </c>
    </row>
    <row r="2092">
      <c r="A2092" s="3" t="n">
        <v>45392.35059783565</v>
      </c>
      <c r="B2092" t="n">
        <v>0.19392650375</v>
      </c>
      <c r="C2092" t="n">
        <v>0.05401189647261084</v>
      </c>
      <c r="D2092" t="n">
        <v>-0.42616758905</v>
      </c>
      <c r="E2092" t="n">
        <v>-0.05111100253717965</v>
      </c>
      <c r="F2092" t="n">
        <v>9.402027621</v>
      </c>
      <c r="G2092" t="n">
        <v>9.276769223592567</v>
      </c>
    </row>
    <row r="2093">
      <c r="A2093" s="3" t="n">
        <v>45392.35059840278</v>
      </c>
      <c r="B2093" t="n">
        <v>-0.4118008468</v>
      </c>
      <c r="C2093" t="n">
        <v>0.1290125613301868</v>
      </c>
      <c r="D2093" t="n">
        <v>0.08140500164999999</v>
      </c>
      <c r="E2093" t="n">
        <v>-0.05771862729801885</v>
      </c>
      <c r="F2093" t="n">
        <v>9.2679511022</v>
      </c>
      <c r="G2093" t="n">
        <v>9.313643073387555</v>
      </c>
    </row>
    <row r="2094">
      <c r="A2094" s="3" t="n">
        <v>45392.35059952546</v>
      </c>
      <c r="B2094" t="n">
        <v>0.11492413135</v>
      </c>
      <c r="C2094" t="n">
        <v>0.1713770378776228</v>
      </c>
      <c r="D2094" t="n">
        <v>0.2705458602</v>
      </c>
      <c r="E2094" t="n">
        <v>-0.03638132279988358</v>
      </c>
      <c r="F2094" t="n">
        <v>9.145848503049999</v>
      </c>
      <c r="G2094" t="n">
        <v>9.351314416419255</v>
      </c>
    </row>
    <row r="2095">
      <c r="A2095" s="3" t="n">
        <v>45392.35059956019</v>
      </c>
      <c r="B2095" t="n">
        <v>0.36391497485</v>
      </c>
      <c r="C2095" t="n">
        <v>0.2518871198519821</v>
      </c>
      <c r="D2095" t="n">
        <v>0.3447625874</v>
      </c>
      <c r="E2095" t="n">
        <v>0.05341044479860155</v>
      </c>
      <c r="F2095" t="n">
        <v>9.471458703</v>
      </c>
      <c r="G2095" t="n">
        <v>9.365814588543499</v>
      </c>
    </row>
    <row r="2096">
      <c r="A2096" s="3" t="n">
        <v>45392.35060009259</v>
      </c>
      <c r="B2096" t="n">
        <v>0.5530558334</v>
      </c>
      <c r="C2096" t="n">
        <v>0.276202331348136</v>
      </c>
      <c r="D2096" t="n">
        <v>-0.25617911795</v>
      </c>
      <c r="E2096" t="n">
        <v>0.07791136544300722</v>
      </c>
      <c r="F2096" t="n">
        <v>9.497799364899999</v>
      </c>
      <c r="G2096" t="n">
        <v>9.38563245663406</v>
      </c>
    </row>
    <row r="2097">
      <c r="A2097" s="3" t="n">
        <v>45392.35060065972</v>
      </c>
      <c r="B2097" t="n">
        <v>0.62967518985</v>
      </c>
      <c r="C2097" t="n">
        <v>0.2487622045412595</v>
      </c>
      <c r="D2097" t="n">
        <v>-0.22744563345</v>
      </c>
      <c r="E2097" t="n">
        <v>0.1498767235399772</v>
      </c>
      <c r="F2097" t="n">
        <v>9.411608718049999</v>
      </c>
      <c r="G2097" t="n">
        <v>9.357671457270303</v>
      </c>
    </row>
    <row r="2098">
      <c r="A2098" s="3" t="n">
        <v>45392.3506017824</v>
      </c>
      <c r="B2098" t="n">
        <v>-0.06703825939999999</v>
      </c>
      <c r="C2098" t="n">
        <v>0.2390962536805368</v>
      </c>
      <c r="D2098" t="n">
        <v>0.2322410853</v>
      </c>
      <c r="E2098" t="n">
        <v>0.09497669661095601</v>
      </c>
      <c r="F2098" t="n">
        <v>9.354141749049999</v>
      </c>
      <c r="G2098" t="n">
        <v>9.345728146255153</v>
      </c>
    </row>
    <row r="2099">
      <c r="A2099" s="3" t="n">
        <v>45392.35060181713</v>
      </c>
      <c r="B2099" t="n">
        <v>0.196329133</v>
      </c>
      <c r="C2099" t="n">
        <v>0.1918317895944061</v>
      </c>
      <c r="D2099" t="n">
        <v>0.4381415087</v>
      </c>
      <c r="E2099" t="n">
        <v>0.04813643300046636</v>
      </c>
      <c r="F2099" t="n">
        <v>9.17697481015</v>
      </c>
      <c r="G2099" t="n">
        <v>9.301577922175433</v>
      </c>
    </row>
    <row r="2100">
      <c r="A2100" s="3" t="n">
        <v>45392.35060234954</v>
      </c>
      <c r="B2100" t="n">
        <v>-0.18435521335</v>
      </c>
      <c r="C2100" t="n">
        <v>0.1974416734402103</v>
      </c>
      <c r="D2100" t="n">
        <v>-0.15562172885</v>
      </c>
      <c r="E2100" t="n">
        <v>-0.002678061244988345</v>
      </c>
      <c r="F2100" t="n">
        <v>9.270343924800001</v>
      </c>
      <c r="G2100" t="n">
        <v>9.238201337873219</v>
      </c>
    </row>
    <row r="2101">
      <c r="A2101" s="3" t="n">
        <v>45392.35060292824</v>
      </c>
      <c r="B2101" t="n">
        <v>0.1652028259</v>
      </c>
      <c r="C2101" t="n">
        <v>0.2853135092744764</v>
      </c>
      <c r="D2101" t="n">
        <v>0.19392650375</v>
      </c>
      <c r="E2101" t="n">
        <v>0.006652566191841514</v>
      </c>
      <c r="F2101" t="n">
        <v>9.184153277949999</v>
      </c>
      <c r="G2101" t="n">
        <v>9.220220125029513</v>
      </c>
    </row>
    <row r="2102">
      <c r="A2102" s="3" t="n">
        <v>45392.35060403935</v>
      </c>
      <c r="B2102" t="n">
        <v>0.45968671875</v>
      </c>
      <c r="C2102" t="n">
        <v>0.3264943300247095</v>
      </c>
      <c r="D2102" t="n">
        <v>-0.2681530376</v>
      </c>
      <c r="E2102" t="n">
        <v>-0.1085095307210959</v>
      </c>
      <c r="F2102" t="n">
        <v>9.20570829465</v>
      </c>
      <c r="G2102" t="n">
        <v>9.221777805086155</v>
      </c>
    </row>
    <row r="2103">
      <c r="A2103" s="3" t="n">
        <v>45392.35060407408</v>
      </c>
      <c r="B2103" t="n">
        <v>0.821208871</v>
      </c>
      <c r="C2103" t="n">
        <v>0.4353988470053625</v>
      </c>
      <c r="D2103" t="n">
        <v>-0.277724328</v>
      </c>
      <c r="E2103" t="n">
        <v>-0.1859830029533805</v>
      </c>
      <c r="F2103" t="n">
        <v>9.2224678595</v>
      </c>
      <c r="G2103" t="n">
        <v>9.224452048824036</v>
      </c>
    </row>
    <row r="2104">
      <c r="A2104" s="3" t="n">
        <v>45392.35060460648</v>
      </c>
      <c r="B2104" t="n">
        <v>0.55545846265</v>
      </c>
      <c r="C2104" t="n">
        <v>0.4290863361174837</v>
      </c>
      <c r="D2104" t="n">
        <v>-0.2705458602</v>
      </c>
      <c r="E2104" t="n">
        <v>-0.126149522435315</v>
      </c>
      <c r="F2104" t="n">
        <v>9.3302037164</v>
      </c>
      <c r="G2104" t="n">
        <v>9.244817763473801</v>
      </c>
    </row>
    <row r="2105">
      <c r="A2105" s="3" t="n">
        <v>45392.35060517361</v>
      </c>
      <c r="B2105" t="n">
        <v>0.474053461</v>
      </c>
      <c r="C2105" t="n">
        <v>0.4401932016078101</v>
      </c>
      <c r="D2105" t="n">
        <v>-0.04069759749999999</v>
      </c>
      <c r="E2105" t="n">
        <v>-0.05817992845652696</v>
      </c>
      <c r="F2105" t="n">
        <v>9.2559869892</v>
      </c>
      <c r="G2105" t="n">
        <v>9.240933850027996</v>
      </c>
    </row>
    <row r="2106">
      <c r="A2106" s="3" t="n">
        <v>45392.35060574074</v>
      </c>
      <c r="B2106" t="n">
        <v>-0.07901217904999999</v>
      </c>
      <c r="C2106" t="n">
        <v>0.3981242504011666</v>
      </c>
      <c r="D2106" t="n">
        <v>-0.138862164</v>
      </c>
      <c r="E2106" t="n">
        <v>-0.1075538509622381</v>
      </c>
      <c r="F2106" t="n">
        <v>9.212886762449999</v>
      </c>
      <c r="G2106" t="n">
        <v>9.290318836446529</v>
      </c>
    </row>
    <row r="2107">
      <c r="A2107" s="3" t="n">
        <v>45392.35060630787</v>
      </c>
      <c r="B2107" t="n">
        <v>0.4118008468</v>
      </c>
      <c r="C2107" t="n">
        <v>0.4494243452665513</v>
      </c>
      <c r="D2107" t="n">
        <v>0.35434368445</v>
      </c>
      <c r="E2107" t="n">
        <v>-0.0331165770041959</v>
      </c>
      <c r="F2107" t="n">
        <v>9.224860682099999</v>
      </c>
      <c r="G2107" t="n">
        <v>9.257502219491984</v>
      </c>
    </row>
    <row r="2108">
      <c r="A2108" s="3" t="n">
        <v>45392.35060686342</v>
      </c>
      <c r="B2108" t="n">
        <v>0.3327984744</v>
      </c>
      <c r="C2108" t="n">
        <v>0.4013273903186492</v>
      </c>
      <c r="D2108" t="n">
        <v>0.1723812937</v>
      </c>
      <c r="E2108" t="n">
        <v>-0.02934435421550126</v>
      </c>
      <c r="F2108" t="n">
        <v>9.30626568375</v>
      </c>
      <c r="G2108" t="n">
        <v>9.246871056534291</v>
      </c>
    </row>
    <row r="2109">
      <c r="A2109" s="3" t="n">
        <v>45392.35060743056</v>
      </c>
      <c r="B2109" t="n">
        <v>0.5578512852499999</v>
      </c>
      <c r="C2109" t="n">
        <v>0.4256260288048963</v>
      </c>
      <c r="D2109" t="n">
        <v>-0.45250825095</v>
      </c>
      <c r="E2109" t="n">
        <v>0.04425727429405608</v>
      </c>
      <c r="F2109" t="n">
        <v>9.28471066705</v>
      </c>
      <c r="G2109" t="n">
        <v>9.228471792373103</v>
      </c>
    </row>
    <row r="2110">
      <c r="A2110" s="3" t="n">
        <v>45392.35060799769</v>
      </c>
      <c r="B2110" t="n">
        <v>0.73501822415</v>
      </c>
      <c r="C2110" t="n">
        <v>0.3999379777460384</v>
      </c>
      <c r="D2110" t="n">
        <v>-0.2418123757</v>
      </c>
      <c r="E2110" t="n">
        <v>-0.06773428009743611</v>
      </c>
      <c r="F2110" t="n">
        <v>9.3589372009</v>
      </c>
      <c r="G2110" t="n">
        <v>9.289526829447578</v>
      </c>
    </row>
    <row r="2111">
      <c r="A2111" s="3" t="n">
        <v>45392.35060856481</v>
      </c>
      <c r="B2111" t="n">
        <v>0.6488275773</v>
      </c>
      <c r="C2111" t="n">
        <v>0.3670608750201642</v>
      </c>
      <c r="D2111" t="n">
        <v>0.2681530376</v>
      </c>
      <c r="E2111" t="n">
        <v>0.02542228855792548</v>
      </c>
      <c r="F2111" t="n">
        <v>8.985441129</v>
      </c>
      <c r="G2111" t="n">
        <v>9.294063765202356</v>
      </c>
    </row>
    <row r="2112">
      <c r="A2112" s="3" t="n">
        <v>45392.3506096875</v>
      </c>
      <c r="B2112" t="n">
        <v>-0.28251977985</v>
      </c>
      <c r="C2112" t="n">
        <v>0.3096387331545464</v>
      </c>
      <c r="D2112" t="n">
        <v>0.04310022674999999</v>
      </c>
      <c r="E2112" t="n">
        <v>0.03470991760629379</v>
      </c>
      <c r="F2112" t="n">
        <v>9.423582637699999</v>
      </c>
      <c r="G2112" t="n">
        <v>9.304292878369372</v>
      </c>
    </row>
    <row r="2113">
      <c r="A2113" s="3" t="n">
        <v>45392.35060971065</v>
      </c>
      <c r="B2113" t="n">
        <v>0.17956956815</v>
      </c>
      <c r="C2113" t="n">
        <v>0.2439290805252921</v>
      </c>
      <c r="D2113" t="n">
        <v>0.31603890955</v>
      </c>
      <c r="E2113" t="n">
        <v>0.02349858500524478</v>
      </c>
      <c r="F2113" t="n">
        <v>9.361330023500001</v>
      </c>
      <c r="G2113" t="n">
        <v>9.321297403735457</v>
      </c>
    </row>
    <row r="2114">
      <c r="A2114" s="3" t="n">
        <v>45392.35061025463</v>
      </c>
      <c r="B2114" t="n">
        <v>-0.0023928226</v>
      </c>
      <c r="C2114" t="n">
        <v>0.08756485797214476</v>
      </c>
      <c r="D2114" t="n">
        <v>-0.39264845935</v>
      </c>
      <c r="E2114" t="n">
        <v>0.143046174651399</v>
      </c>
      <c r="F2114" t="n">
        <v>9.538496962399998</v>
      </c>
      <c r="G2114" t="n">
        <v>9.37314381358534</v>
      </c>
    </row>
    <row r="2115">
      <c r="A2115" s="3" t="n">
        <v>45392.35061082176</v>
      </c>
      <c r="B2115" t="n">
        <v>0.19153368115</v>
      </c>
      <c r="C2115" t="n">
        <v>-0.06170584202902116</v>
      </c>
      <c r="D2115" t="n">
        <v>0.9193734375</v>
      </c>
      <c r="E2115" t="n">
        <v>0.2572024384486021</v>
      </c>
      <c r="F2115" t="n">
        <v>9.11472219595</v>
      </c>
      <c r="G2115" t="n">
        <v>9.35450347499315</v>
      </c>
    </row>
    <row r="2116">
      <c r="A2116" s="3" t="n">
        <v>45392.35061194444</v>
      </c>
      <c r="B2116" t="n">
        <v>0.3327984744</v>
      </c>
      <c r="C2116" t="n">
        <v>-0.05645891852983698</v>
      </c>
      <c r="D2116" t="n">
        <v>-0.1771669389</v>
      </c>
      <c r="E2116" t="n">
        <v>0.2265792650700472</v>
      </c>
      <c r="F2116" t="n">
        <v>9.428368282899999</v>
      </c>
      <c r="G2116" t="n">
        <v>9.327179039225083</v>
      </c>
    </row>
    <row r="2117">
      <c r="A2117" s="3" t="n">
        <v>45392.35061199074</v>
      </c>
      <c r="B2117" t="n">
        <v>-0.3806745397</v>
      </c>
      <c r="C2117" t="n">
        <v>-0.09709950487575783</v>
      </c>
      <c r="D2117" t="n">
        <v>0.05506433975</v>
      </c>
      <c r="E2117" t="n">
        <v>0.5191682113969712</v>
      </c>
      <c r="F2117" t="n">
        <v>9.3972419758</v>
      </c>
      <c r="G2117" t="n">
        <v>9.27592404580597</v>
      </c>
    </row>
    <row r="2118">
      <c r="A2118" s="3" t="n">
        <v>45392.35061251157</v>
      </c>
      <c r="B2118" t="n">
        <v>-0.50038431625</v>
      </c>
      <c r="C2118" t="n">
        <v>-0.3055522175200475</v>
      </c>
      <c r="D2118" t="n">
        <v>1.17794537805</v>
      </c>
      <c r="E2118" t="n">
        <v>0.7076908395291395</v>
      </c>
      <c r="F2118" t="n">
        <v>9.327810893799999</v>
      </c>
      <c r="G2118" t="n">
        <v>9.311044951198626</v>
      </c>
    </row>
    <row r="2119">
      <c r="A2119" s="3" t="n">
        <v>45392.35061420139</v>
      </c>
      <c r="B2119" t="n">
        <v>-0.25857194055</v>
      </c>
      <c r="C2119" t="n">
        <v>-0.3486645139931246</v>
      </c>
      <c r="D2119" t="n">
        <v>1.03190474625</v>
      </c>
      <c r="E2119" t="n">
        <v>1.083814887895225</v>
      </c>
      <c r="F2119" t="n">
        <v>8.983048306400001</v>
      </c>
      <c r="G2119" t="n">
        <v>9.337386847502124</v>
      </c>
    </row>
    <row r="2120">
      <c r="A2120" s="3" t="n">
        <v>45392.35061422454</v>
      </c>
      <c r="B2120" t="n">
        <v>0</v>
      </c>
      <c r="C2120" t="n">
        <v>-0.2804604747872969</v>
      </c>
      <c r="D2120" t="n">
        <v>0.6488275773</v>
      </c>
      <c r="E2120" t="n">
        <v>1.188472851113989</v>
      </c>
      <c r="F2120" t="n">
        <v>9.320622619349999</v>
      </c>
      <c r="G2120" t="n">
        <v>9.365870776761914</v>
      </c>
    </row>
    <row r="2121">
      <c r="A2121" s="3" t="n">
        <v>45392.35061475694</v>
      </c>
      <c r="B2121" t="n">
        <v>-0.7254469337499999</v>
      </c>
      <c r="C2121" t="n">
        <v>-0.1234255368083919</v>
      </c>
      <c r="D2121" t="n">
        <v>2.19309055945</v>
      </c>
      <c r="E2121" t="n">
        <v>1.315994893081472</v>
      </c>
      <c r="F2121" t="n">
        <v>9.636661528899999</v>
      </c>
      <c r="G2121" t="n">
        <v>9.332183356718557</v>
      </c>
    </row>
    <row r="2122">
      <c r="A2122" s="3" t="n">
        <v>45392.35061479166</v>
      </c>
      <c r="B2122" t="n">
        <v>-0.16040737405</v>
      </c>
      <c r="C2122" t="n">
        <v>0.03811883715850829</v>
      </c>
      <c r="D2122" t="n">
        <v>0.9217662600999998</v>
      </c>
      <c r="E2122" t="n">
        <v>1.200096383045574</v>
      </c>
      <c r="F2122" t="n">
        <v>9.52173739755</v>
      </c>
      <c r="G2122" t="n">
        <v>9.328333206494314</v>
      </c>
    </row>
    <row r="2123">
      <c r="A2123" s="3" t="n">
        <v>45392.35061533565</v>
      </c>
      <c r="B2123" t="n">
        <v>0.6775610618</v>
      </c>
      <c r="C2123" t="n">
        <v>0.1738349409730774</v>
      </c>
      <c r="D2123" t="n">
        <v>1.5394675303</v>
      </c>
      <c r="E2123" t="n">
        <v>0.8802106835919605</v>
      </c>
      <c r="F2123" t="n">
        <v>9.24879871475</v>
      </c>
      <c r="G2123" t="n">
        <v>9.360591118710747</v>
      </c>
    </row>
    <row r="2124">
      <c r="A2124" s="3" t="n">
        <v>45392.35061645833</v>
      </c>
      <c r="B2124" t="n">
        <v>0.6584086743500001</v>
      </c>
      <c r="C2124" t="n">
        <v>0.236022360381003</v>
      </c>
      <c r="D2124" t="n">
        <v>0.12449542175</v>
      </c>
      <c r="E2124" t="n">
        <v>0.5961872859865984</v>
      </c>
      <c r="F2124" t="n">
        <v>9.145848503049999</v>
      </c>
      <c r="G2124" t="n">
        <v>9.388049075790352</v>
      </c>
    </row>
    <row r="2125">
      <c r="A2125" s="3" t="n">
        <v>45392.35061648148</v>
      </c>
      <c r="B2125" t="n">
        <v>0.1987219556</v>
      </c>
      <c r="C2125" t="n">
        <v>0.3206282388754088</v>
      </c>
      <c r="D2125" t="n">
        <v>0.007178467799999999</v>
      </c>
      <c r="E2125" t="n">
        <v>0.3161166541109566</v>
      </c>
      <c r="F2125" t="n">
        <v>9.3254180712</v>
      </c>
      <c r="G2125" t="n">
        <v>9.347950895484525</v>
      </c>
    </row>
    <row r="2126">
      <c r="A2126" s="3" t="n">
        <v>45392.35061702546</v>
      </c>
      <c r="B2126" t="n">
        <v>-0.07901217904999999</v>
      </c>
      <c r="C2126" t="n">
        <v>0.4747109865958056</v>
      </c>
      <c r="D2126" t="n">
        <v>0.11731695395</v>
      </c>
      <c r="E2126" t="n">
        <v>-0.02147702068648032</v>
      </c>
      <c r="F2126" t="n">
        <v>9.356544378299999</v>
      </c>
      <c r="G2126" t="n">
        <v>9.308365541253522</v>
      </c>
    </row>
    <row r="2127">
      <c r="A2127" s="3" t="n">
        <v>45392.35061759259</v>
      </c>
      <c r="B2127" t="n">
        <v>0.46207954135</v>
      </c>
      <c r="C2127" t="n">
        <v>0.3424422288571105</v>
      </c>
      <c r="D2127" t="n">
        <v>-0.29209107025</v>
      </c>
      <c r="E2127" t="n">
        <v>-0.02592457648438235</v>
      </c>
      <c r="F2127" t="n">
        <v>9.48821826785</v>
      </c>
      <c r="G2127" t="n">
        <v>9.323026505862845</v>
      </c>
    </row>
    <row r="2128">
      <c r="A2128" s="3" t="n">
        <v>45392.35061814815</v>
      </c>
      <c r="B2128" t="n">
        <v>0.2106860686</v>
      </c>
      <c r="C2128" t="n">
        <v>0.09875849745641052</v>
      </c>
      <c r="D2128" t="n">
        <v>-0.08140500164999999</v>
      </c>
      <c r="E2128" t="n">
        <v>-0.07872991211713315</v>
      </c>
      <c r="F2128" t="n">
        <v>9.337382184199999</v>
      </c>
      <c r="G2128" t="n">
        <v>9.336570472463777</v>
      </c>
    </row>
    <row r="2129">
      <c r="A2129" s="3" t="n">
        <v>45392.35061871527</v>
      </c>
      <c r="B2129" t="n">
        <v>0.39025563675</v>
      </c>
      <c r="C2129" t="n">
        <v>0.02227750849463873</v>
      </c>
      <c r="D2129" t="n">
        <v>0.2370267305</v>
      </c>
      <c r="E2129" t="n">
        <v>0.08703955070641051</v>
      </c>
      <c r="F2129" t="n">
        <v>9.315836974149999</v>
      </c>
      <c r="G2129" t="n">
        <v>9.306656372456668</v>
      </c>
    </row>
    <row r="2130">
      <c r="A2130" s="3" t="n">
        <v>45392.35061928241</v>
      </c>
      <c r="B2130" t="n">
        <v>0.18435521335</v>
      </c>
      <c r="C2130" t="n">
        <v>0.05397177835897451</v>
      </c>
      <c r="D2130" t="n">
        <v>0.19153368115</v>
      </c>
      <c r="E2130" t="n">
        <v>0.06944363176888133</v>
      </c>
      <c r="F2130" t="n">
        <v>9.210493939849998</v>
      </c>
      <c r="G2130" t="n">
        <v>9.316511507082891</v>
      </c>
    </row>
    <row r="2131">
      <c r="A2131" s="3" t="n">
        <v>45392.35062097223</v>
      </c>
      <c r="B2131" t="n">
        <v>-0.6081299797999999</v>
      </c>
      <c r="C2131" t="n">
        <v>0.05833754349557127</v>
      </c>
      <c r="D2131" t="n">
        <v>0.22026716565</v>
      </c>
      <c r="E2131" t="n">
        <v>0.07123006508088599</v>
      </c>
      <c r="F2131" t="n">
        <v>9.2679511022</v>
      </c>
      <c r="G2131" t="n">
        <v>9.298999230411912</v>
      </c>
    </row>
    <row r="2132">
      <c r="A2132" s="3" t="n">
        <v>45392.35062099537</v>
      </c>
      <c r="B2132" t="n">
        <v>-0.29448389285</v>
      </c>
      <c r="C2132" t="n">
        <v>-0.0126908794882285</v>
      </c>
      <c r="D2132" t="n">
        <v>0.04310022674999999</v>
      </c>
      <c r="E2132" t="n">
        <v>0.1173843660965039</v>
      </c>
      <c r="F2132" t="n">
        <v>9.24879871475</v>
      </c>
      <c r="G2132" t="n">
        <v>9.328790827301658</v>
      </c>
    </row>
    <row r="2133">
      <c r="A2133" s="3" t="n">
        <v>45392.35062153935</v>
      </c>
      <c r="B2133" t="n">
        <v>0.4477127990999999</v>
      </c>
      <c r="C2133" t="n">
        <v>0.0661278411026808</v>
      </c>
      <c r="D2133" t="n">
        <v>-0.01915238745</v>
      </c>
      <c r="E2133" t="n">
        <v>0.06087367119778572</v>
      </c>
      <c r="F2133" t="n">
        <v>9.361330023500001</v>
      </c>
      <c r="G2133" t="n">
        <v>9.333089180291751</v>
      </c>
    </row>
    <row r="2134">
      <c r="A2134" s="3" t="n">
        <v>45392.35062210648</v>
      </c>
      <c r="B2134" t="n">
        <v>0.38786281415</v>
      </c>
      <c r="C2134" t="n">
        <v>0.07770794031864819</v>
      </c>
      <c r="D2134" t="n">
        <v>-0.26335758575</v>
      </c>
      <c r="E2134" t="n">
        <v>0.009200009259440575</v>
      </c>
      <c r="F2134" t="n">
        <v>9.619901964049999</v>
      </c>
      <c r="G2134" t="n">
        <v>9.360044918022869</v>
      </c>
    </row>
    <row r="2135">
      <c r="A2135" s="3" t="n">
        <v>45392.35062266204</v>
      </c>
      <c r="B2135" t="n">
        <v>0.1340765188</v>
      </c>
      <c r="C2135" t="n">
        <v>0.1606908068083921</v>
      </c>
      <c r="D2135" t="n">
        <v>0.21548152045</v>
      </c>
      <c r="E2135" t="n">
        <v>0.007470221352331032</v>
      </c>
      <c r="F2135" t="n">
        <v>9.191341552399999</v>
      </c>
      <c r="G2135" t="n">
        <v>9.358722300395014</v>
      </c>
    </row>
    <row r="2136">
      <c r="A2136" s="3" t="n">
        <v>45392.35062435185</v>
      </c>
      <c r="B2136" t="n">
        <v>0.1101286795</v>
      </c>
      <c r="C2136" t="n">
        <v>0.332867189527973</v>
      </c>
      <c r="D2136" t="n">
        <v>0.1029502117</v>
      </c>
      <c r="E2136" t="n">
        <v>-0.02070286681958049</v>
      </c>
      <c r="F2136" t="n">
        <v>9.45230631555</v>
      </c>
      <c r="G2136" t="n">
        <v>9.321938836367156</v>
      </c>
    </row>
    <row r="2137">
      <c r="A2137" s="3" t="n">
        <v>45392.3506244213</v>
      </c>
      <c r="B2137" t="n">
        <v>0.404622379</v>
      </c>
      <c r="C2137" t="n">
        <v>0.2735876590086255</v>
      </c>
      <c r="D2137" t="n">
        <v>-0.1101286795</v>
      </c>
      <c r="E2137" t="n">
        <v>-0.03352850202284391</v>
      </c>
      <c r="F2137" t="n">
        <v>9.085998518099998</v>
      </c>
      <c r="G2137" t="n">
        <v>9.295044041593847</v>
      </c>
    </row>
    <row r="2138">
      <c r="A2138" s="3" t="n">
        <v>45392.35062444444</v>
      </c>
      <c r="B2138" t="n">
        <v>-0.02393803265</v>
      </c>
      <c r="C2138" t="n">
        <v>0.2448463337604902</v>
      </c>
      <c r="D2138" t="n">
        <v>0.02154521005</v>
      </c>
      <c r="E2138" t="n">
        <v>-0.07291392860606083</v>
      </c>
      <c r="F2138" t="n">
        <v>9.404420443599999</v>
      </c>
      <c r="G2138" t="n">
        <v>9.258923109353754</v>
      </c>
    </row>
    <row r="2139">
      <c r="A2139" s="3" t="n">
        <v>45392.35062491898</v>
      </c>
      <c r="B2139" t="n">
        <v>0.4381415087</v>
      </c>
      <c r="C2139" t="n">
        <v>0.2820263842005835</v>
      </c>
      <c r="D2139" t="n">
        <v>-0.07182390459999999</v>
      </c>
      <c r="E2139" t="n">
        <v>-0.07895320199405617</v>
      </c>
      <c r="F2139" t="n">
        <v>9.145848503049999</v>
      </c>
      <c r="G2139" t="n">
        <v>9.253363813191982</v>
      </c>
    </row>
    <row r="2140">
      <c r="A2140" s="3" t="n">
        <v>45392.35062548611</v>
      </c>
      <c r="B2140" t="n">
        <v>0.5961560601499999</v>
      </c>
      <c r="C2140" t="n">
        <v>0.3967132814860151</v>
      </c>
      <c r="D2140" t="n">
        <v>-0.25378629535</v>
      </c>
      <c r="E2140" t="n">
        <v>-0.06621738107482536</v>
      </c>
      <c r="F2140" t="n">
        <v>9.24879871475</v>
      </c>
      <c r="G2140" t="n">
        <v>9.282836271059233</v>
      </c>
    </row>
    <row r="2141">
      <c r="A2141" s="3" t="n">
        <v>45392.35062604167</v>
      </c>
      <c r="B2141" t="n">
        <v>0.0263406619</v>
      </c>
      <c r="C2141" t="n">
        <v>0.4163079968555956</v>
      </c>
      <c r="D2141" t="n">
        <v>-0.1005573891</v>
      </c>
      <c r="E2141" t="n">
        <v>-0.01064229544848488</v>
      </c>
      <c r="F2141" t="n">
        <v>9.3685084913</v>
      </c>
      <c r="G2141" t="n">
        <v>9.29664465146098</v>
      </c>
    </row>
    <row r="2142">
      <c r="A2142" s="3" t="n">
        <v>45392.35062662037</v>
      </c>
      <c r="B2142" t="n">
        <v>0.6536132225</v>
      </c>
      <c r="C2142" t="n">
        <v>0.3599682897004672</v>
      </c>
      <c r="D2142" t="n">
        <v>-0.01197391965</v>
      </c>
      <c r="E2142" t="n">
        <v>0.02867411883554786</v>
      </c>
      <c r="F2142" t="n">
        <v>9.337382184199999</v>
      </c>
      <c r="G2142" t="n">
        <v>9.312059127967625</v>
      </c>
    </row>
    <row r="2143">
      <c r="A2143" s="3" t="n">
        <v>45392.35062829861</v>
      </c>
      <c r="B2143" t="n">
        <v>0.35195086185</v>
      </c>
      <c r="C2143" t="n">
        <v>0.4014340976431247</v>
      </c>
      <c r="D2143" t="n">
        <v>0.2992793447</v>
      </c>
      <c r="E2143" t="n">
        <v>0.06107209013018664</v>
      </c>
      <c r="F2143" t="n">
        <v>9.361330023500001</v>
      </c>
      <c r="G2143" t="n">
        <v>9.298906535853057</v>
      </c>
    </row>
    <row r="2144">
      <c r="A2144" s="3" t="n">
        <v>45392.35062833333</v>
      </c>
      <c r="B2144" t="n">
        <v>0.5506630108</v>
      </c>
      <c r="C2144" t="n">
        <v>0.3312878159728447</v>
      </c>
      <c r="D2144" t="n">
        <v>0.32082455475</v>
      </c>
      <c r="E2144" t="n">
        <v>0.04057296846550125</v>
      </c>
      <c r="F2144" t="n">
        <v>9.220075036899999</v>
      </c>
      <c r="G2144" t="n">
        <v>9.328062186348859</v>
      </c>
    </row>
    <row r="2145">
      <c r="A2145" s="3" t="n">
        <v>45392.35062836805</v>
      </c>
      <c r="B2145" t="n">
        <v>-0.007178467799999999</v>
      </c>
      <c r="C2145" t="n">
        <v>0.2990461110171337</v>
      </c>
      <c r="D2145" t="n">
        <v>-0.1005573891</v>
      </c>
      <c r="E2145" t="n">
        <v>0.1404589563600237</v>
      </c>
      <c r="F2145" t="n">
        <v>9.390063507999999</v>
      </c>
      <c r="G2145" t="n">
        <v>9.312158177418556</v>
      </c>
    </row>
    <row r="2146">
      <c r="A2146" s="3" t="n">
        <v>45392.35062887731</v>
      </c>
      <c r="B2146" t="n">
        <v>0.1675956485</v>
      </c>
      <c r="C2146" t="n">
        <v>0.2891171864930078</v>
      </c>
      <c r="D2146" t="n">
        <v>-0.04310022674999999</v>
      </c>
      <c r="E2146" t="n">
        <v>0.1611916545974364</v>
      </c>
      <c r="F2146" t="n">
        <v>9.145848503049999</v>
      </c>
      <c r="G2146" t="n">
        <v>9.292268576769255</v>
      </c>
    </row>
    <row r="2147">
      <c r="A2147" s="3" t="n">
        <v>45392.35062943287</v>
      </c>
      <c r="B2147" t="n">
        <v>0.56502975305</v>
      </c>
      <c r="C2147" t="n">
        <v>0.2594781527317023</v>
      </c>
      <c r="D2147" t="n">
        <v>0.11492413135</v>
      </c>
      <c r="E2147" t="n">
        <v>0.1573799080375296</v>
      </c>
      <c r="F2147" t="n">
        <v>9.423582637699999</v>
      </c>
      <c r="G2147" t="n">
        <v>9.32801868505527</v>
      </c>
    </row>
    <row r="2148">
      <c r="A2148" s="3" t="n">
        <v>45392.35063</v>
      </c>
      <c r="B2148" t="n">
        <v>0.1412549866</v>
      </c>
      <c r="C2148" t="n">
        <v>0.3217042729751757</v>
      </c>
      <c r="D2148" t="n">
        <v>-0.0263406619</v>
      </c>
      <c r="E2148" t="n">
        <v>0.0130360095621212</v>
      </c>
      <c r="F2148" t="n">
        <v>9.30626568375</v>
      </c>
      <c r="G2148" t="n">
        <v>9.293700987730329</v>
      </c>
    </row>
    <row r="2149">
      <c r="A2149" s="3" t="n">
        <v>45392.35063056713</v>
      </c>
      <c r="B2149" t="n">
        <v>0.26096476315</v>
      </c>
      <c r="C2149" t="n">
        <v>0.2648189366152688</v>
      </c>
      <c r="D2149" t="n">
        <v>0.6871323522</v>
      </c>
      <c r="E2149" t="n">
        <v>0.014805549833683</v>
      </c>
      <c r="F2149" t="n">
        <v>9.275139376649999</v>
      </c>
      <c r="G2149" t="n">
        <v>9.284759746018674</v>
      </c>
    </row>
    <row r="2150">
      <c r="A2150" s="3" t="n">
        <v>45392.35063113426</v>
      </c>
      <c r="B2150" t="n">
        <v>0.2992793447</v>
      </c>
      <c r="C2150" t="n">
        <v>0.2838324308125882</v>
      </c>
      <c r="D2150" t="n">
        <v>-0.12688824435</v>
      </c>
      <c r="E2150" t="n">
        <v>0.1387912543769235</v>
      </c>
      <c r="F2150" t="n">
        <v>9.3014702319</v>
      </c>
      <c r="G2150" t="n">
        <v>9.269082364426598</v>
      </c>
    </row>
    <row r="2151">
      <c r="A2151" s="3" t="n">
        <v>45392.35063168981</v>
      </c>
      <c r="B2151" t="n">
        <v>0.5578512852499999</v>
      </c>
      <c r="C2151" t="n">
        <v>0.2345248460651521</v>
      </c>
      <c r="D2151" t="n">
        <v>-0.15801455145</v>
      </c>
      <c r="E2151" t="n">
        <v>0.1596205561175995</v>
      </c>
      <c r="F2151" t="n">
        <v>9.354141749049999</v>
      </c>
      <c r="G2151" t="n">
        <v>9.262417865667626</v>
      </c>
    </row>
    <row r="2152">
      <c r="A2152" s="3" t="n">
        <v>45392.35063225694</v>
      </c>
      <c r="B2152" t="n">
        <v>0.12449542175</v>
      </c>
      <c r="C2152" t="n">
        <v>0.2130613580984854</v>
      </c>
      <c r="D2152" t="n">
        <v>-0.3447625874</v>
      </c>
      <c r="E2152" t="n">
        <v>0.04365463393519824</v>
      </c>
      <c r="F2152" t="n">
        <v>8.9471363541</v>
      </c>
      <c r="G2152" t="n">
        <v>9.22024165851273</v>
      </c>
    </row>
    <row r="2153">
      <c r="A2153" s="3" t="n">
        <v>45392.35063282408</v>
      </c>
      <c r="B2153" t="n">
        <v>-0.1723812937</v>
      </c>
      <c r="C2153" t="n">
        <v>0.3030255535779729</v>
      </c>
      <c r="D2153" t="n">
        <v>0.7038919170499999</v>
      </c>
      <c r="E2153" t="n">
        <v>0.1115632163782054</v>
      </c>
      <c r="F2153" t="n">
        <v>9.3349893616</v>
      </c>
      <c r="G2153" t="n">
        <v>9.215614199834873</v>
      </c>
    </row>
    <row r="2154">
      <c r="A2154" s="3" t="n">
        <v>45392.3506333912</v>
      </c>
      <c r="B2154" t="n">
        <v>0.4309532342499999</v>
      </c>
      <c r="C2154" t="n">
        <v>0.3260410524889286</v>
      </c>
      <c r="D2154" t="n">
        <v>0.4381415087</v>
      </c>
      <c r="E2154" t="n">
        <v>-0.004390773237063009</v>
      </c>
      <c r="F2154" t="n">
        <v>9.270343924800001</v>
      </c>
      <c r="G2154" t="n">
        <v>9.172300444139303</v>
      </c>
    </row>
    <row r="2155">
      <c r="A2155" s="3" t="n">
        <v>45392.35063394676</v>
      </c>
      <c r="B2155" t="n">
        <v>0.4141936694</v>
      </c>
      <c r="C2155" t="n">
        <v>0.3799128898833344</v>
      </c>
      <c r="D2155" t="n">
        <v>-0.2442051983</v>
      </c>
      <c r="E2155" t="n">
        <v>0.2183921753167838</v>
      </c>
      <c r="F2155" t="n">
        <v>9.133874583399999</v>
      </c>
      <c r="G2155" t="n">
        <v>9.154023340205621</v>
      </c>
    </row>
    <row r="2156">
      <c r="A2156" s="3" t="n">
        <v>45392.35063451389</v>
      </c>
      <c r="B2156" t="n">
        <v>0.51954651035</v>
      </c>
      <c r="C2156" t="n">
        <v>0.3315047966763413</v>
      </c>
      <c r="D2156" t="n">
        <v>-0.21308869785</v>
      </c>
      <c r="E2156" t="n">
        <v>0.2455989312848492</v>
      </c>
      <c r="F2156" t="n">
        <v>9.196127197599999</v>
      </c>
      <c r="G2156" t="n">
        <v>9.208855954988138</v>
      </c>
    </row>
    <row r="2157">
      <c r="A2157" s="3" t="n">
        <v>45392.3506356713</v>
      </c>
      <c r="B2157" t="n">
        <v>0.4932058484499999</v>
      </c>
      <c r="C2157" t="n">
        <v>0.2564753976484855</v>
      </c>
      <c r="D2157" t="n">
        <v>0.86430909775</v>
      </c>
      <c r="E2157" t="n">
        <v>0.3556310987188821</v>
      </c>
      <c r="F2157" t="n">
        <v>9.150634148249999</v>
      </c>
      <c r="G2157" t="n">
        <v>9.23951748631238</v>
      </c>
    </row>
    <row r="2158">
      <c r="A2158" s="3" t="n">
        <v>45392.35063570602</v>
      </c>
      <c r="B2158" t="n">
        <v>0.1699884711</v>
      </c>
      <c r="C2158" t="n">
        <v>0.2734802430451057</v>
      </c>
      <c r="D2158" t="n">
        <v>-0.1436478092</v>
      </c>
      <c r="E2158" t="n">
        <v>0.336951716401283</v>
      </c>
      <c r="F2158" t="n">
        <v>9.10993655075</v>
      </c>
      <c r="G2158" t="n">
        <v>9.222257668015759</v>
      </c>
    </row>
    <row r="2159">
      <c r="A2159" s="3" t="n">
        <v>45392.3506362037</v>
      </c>
      <c r="B2159" t="n">
        <v>0.11970977655</v>
      </c>
      <c r="C2159" t="n">
        <v>0.09007012558694662</v>
      </c>
      <c r="D2159" t="n">
        <v>1.24737646005</v>
      </c>
      <c r="E2159" t="n">
        <v>0.5935036470665518</v>
      </c>
      <c r="F2159" t="n">
        <v>9.428368282899999</v>
      </c>
      <c r="G2159" t="n">
        <v>9.284848280180562</v>
      </c>
    </row>
    <row r="2160">
      <c r="A2160" s="3" t="n">
        <v>45392.35063677083</v>
      </c>
      <c r="B2160" t="n">
        <v>-0.4405343312999999</v>
      </c>
      <c r="C2160" t="n">
        <v>-0.03625895683846164</v>
      </c>
      <c r="D2160" t="n">
        <v>0.12688824435</v>
      </c>
      <c r="E2160" t="n">
        <v>0.7065831909842677</v>
      </c>
      <c r="F2160" t="n">
        <v>9.47864697745</v>
      </c>
      <c r="G2160" t="n">
        <v>9.28465909641506</v>
      </c>
    </row>
    <row r="2161">
      <c r="A2161" s="3" t="n">
        <v>45392.35063733796</v>
      </c>
      <c r="B2161" t="n">
        <v>-0.09816456649999999</v>
      </c>
      <c r="C2161" t="n">
        <v>0.001165756946503508</v>
      </c>
      <c r="D2161" t="n">
        <v>1.04626168185</v>
      </c>
      <c r="E2161" t="n">
        <v>0.5581200651817031</v>
      </c>
      <c r="F2161" t="n">
        <v>9.07402459845</v>
      </c>
      <c r="G2161" t="n">
        <v>9.285283658865644</v>
      </c>
    </row>
    <row r="2162">
      <c r="A2162" s="3" t="n">
        <v>45392.3506379051</v>
      </c>
      <c r="B2162" t="n">
        <v>0.59137041495</v>
      </c>
      <c r="C2162" t="n">
        <v>-0.0132935427064103</v>
      </c>
      <c r="D2162" t="n">
        <v>0.46207954135</v>
      </c>
      <c r="E2162" t="n">
        <v>0.5587774536215633</v>
      </c>
      <c r="F2162" t="n">
        <v>9.38048241095</v>
      </c>
      <c r="G2162" t="n">
        <v>9.310074275723219</v>
      </c>
    </row>
    <row r="2163">
      <c r="A2163" s="3" t="n">
        <v>45392.35063846065</v>
      </c>
      <c r="B2163" t="n">
        <v>-0.4429271538999999</v>
      </c>
      <c r="C2163" t="n">
        <v>0.06389654248613068</v>
      </c>
      <c r="D2163" t="n">
        <v>0.8930327756000001</v>
      </c>
      <c r="E2163" t="n">
        <v>0.5430889166793721</v>
      </c>
      <c r="F2163" t="n">
        <v>9.349356103849999</v>
      </c>
      <c r="G2163" t="n">
        <v>9.317629899510049</v>
      </c>
    </row>
    <row r="2164">
      <c r="A2164" s="3" t="n">
        <v>45392.35063958333</v>
      </c>
      <c r="B2164" t="n">
        <v>0.2681530376</v>
      </c>
      <c r="C2164" t="n">
        <v>0.161244779666434</v>
      </c>
      <c r="D2164" t="n">
        <v>-0.3375841196</v>
      </c>
      <c r="E2164" t="n">
        <v>0.3772978289353158</v>
      </c>
      <c r="F2164" t="n">
        <v>9.0237459039</v>
      </c>
      <c r="G2164" t="n">
        <v>9.271113415364828</v>
      </c>
    </row>
    <row r="2165">
      <c r="A2165" s="3" t="n">
        <v>45392.35063961805</v>
      </c>
      <c r="B2165" t="n">
        <v>0.6967134492499999</v>
      </c>
      <c r="C2165" t="n">
        <v>0.2861734999030311</v>
      </c>
      <c r="D2165" t="n">
        <v>0.1101286795</v>
      </c>
      <c r="E2165" t="n">
        <v>0.3579050299747096</v>
      </c>
      <c r="F2165" t="n">
        <v>9.435546750699999</v>
      </c>
      <c r="G2165" t="n">
        <v>9.26879186813709</v>
      </c>
    </row>
    <row r="2166">
      <c r="A2166" s="3" t="n">
        <v>45392.35064016204</v>
      </c>
      <c r="B2166" t="n">
        <v>-0.2106860686</v>
      </c>
      <c r="C2166" t="n">
        <v>0.3525702123747096</v>
      </c>
      <c r="D2166" t="n">
        <v>1.28089558975</v>
      </c>
      <c r="E2166" t="n">
        <v>0.2863420416989518</v>
      </c>
      <c r="F2166" t="n">
        <v>9.392456330599998</v>
      </c>
      <c r="G2166" t="n">
        <v>9.25268022796681</v>
      </c>
    </row>
    <row r="2167">
      <c r="A2167" s="3" t="n">
        <v>45392.35064128472</v>
      </c>
      <c r="B2167" t="n">
        <v>0.5219393329499999</v>
      </c>
      <c r="C2167" t="n">
        <v>0.3558790766657352</v>
      </c>
      <c r="D2167" t="n">
        <v>-0.31603890955</v>
      </c>
      <c r="E2167" t="n">
        <v>0.2629313279351989</v>
      </c>
      <c r="F2167" t="n">
        <v>9.2272535047</v>
      </c>
      <c r="G2167" t="n">
        <v>9.243232492213078</v>
      </c>
    </row>
    <row r="2168">
      <c r="A2168" s="3" t="n">
        <v>45392.35064130787</v>
      </c>
      <c r="B2168" t="n">
        <v>0.49081302585</v>
      </c>
      <c r="C2168" t="n">
        <v>0.4090475555196981</v>
      </c>
      <c r="D2168" t="n">
        <v>0.3399769422</v>
      </c>
      <c r="E2168" t="n">
        <v>0.2247254653301871</v>
      </c>
      <c r="F2168" t="n">
        <v>9.117124825199999</v>
      </c>
      <c r="G2168" t="n">
        <v>9.250315316601425</v>
      </c>
    </row>
    <row r="2169">
      <c r="A2169" s="3" t="n">
        <v>45392.35064185185</v>
      </c>
      <c r="B2169" t="n">
        <v>0.474053461</v>
      </c>
      <c r="C2169" t="n">
        <v>0.3860928624106071</v>
      </c>
      <c r="D2169" t="n">
        <v>0.11253130875</v>
      </c>
      <c r="E2169" t="n">
        <v>0.3078249829503505</v>
      </c>
      <c r="F2169" t="n">
        <v>9.229646327299999</v>
      </c>
      <c r="G2169" t="n">
        <v>9.279225206504805</v>
      </c>
    </row>
    <row r="2170">
      <c r="A2170" s="3" t="n">
        <v>45392.35064297454</v>
      </c>
      <c r="B2170" t="n">
        <v>0.4549010735499999</v>
      </c>
      <c r="C2170" t="n">
        <v>0.2519382333004668</v>
      </c>
      <c r="D2170" t="n">
        <v>0.4572938961499999</v>
      </c>
      <c r="E2170" t="n">
        <v>0.1021810183064105</v>
      </c>
      <c r="F2170" t="n">
        <v>9.1554296001</v>
      </c>
      <c r="G2170" t="n">
        <v>9.231419342188836</v>
      </c>
    </row>
    <row r="2171">
      <c r="A2171" s="3" t="n">
        <v>45392.35064354166</v>
      </c>
      <c r="B2171" t="n">
        <v>-0.0263406619</v>
      </c>
      <c r="C2171" t="n">
        <v>0.3064798488883458</v>
      </c>
      <c r="D2171" t="n">
        <v>-0.3088506351</v>
      </c>
      <c r="E2171" t="n">
        <v>-0.1241900440405598</v>
      </c>
      <c r="F2171" t="n">
        <v>9.543292414250001</v>
      </c>
      <c r="G2171" t="n">
        <v>9.288048882713079</v>
      </c>
    </row>
    <row r="2172">
      <c r="A2172" s="3" t="n">
        <v>45392.3506441088</v>
      </c>
      <c r="B2172" t="n">
        <v>0.12210259915</v>
      </c>
      <c r="C2172" t="n">
        <v>0.1477812321673663</v>
      </c>
      <c r="D2172" t="n">
        <v>0.12449542175</v>
      </c>
      <c r="E2172" t="n">
        <v>-0.08126203943764594</v>
      </c>
      <c r="F2172" t="n">
        <v>9.1889487298</v>
      </c>
      <c r="G2172" t="n">
        <v>9.286385729735457</v>
      </c>
    </row>
    <row r="2173">
      <c r="A2173" s="3" t="n">
        <v>45392.35064523148</v>
      </c>
      <c r="B2173" t="n">
        <v>0.49081302585</v>
      </c>
      <c r="C2173" t="n">
        <v>0.1680287183933571</v>
      </c>
      <c r="D2173" t="n">
        <v>-0.1699884711</v>
      </c>
      <c r="E2173" t="n">
        <v>-0.1769138633238933</v>
      </c>
      <c r="F2173" t="n">
        <v>9.323025248599999</v>
      </c>
      <c r="G2173" t="n">
        <v>9.27737104101576</v>
      </c>
    </row>
    <row r="2174">
      <c r="A2174" s="3" t="n">
        <v>45392.3506452662</v>
      </c>
      <c r="B2174" t="n">
        <v>-0.35195086185</v>
      </c>
      <c r="C2174" t="n">
        <v>0.3129529008087422</v>
      </c>
      <c r="D2174" t="n">
        <v>-0.6871323522</v>
      </c>
      <c r="E2174" t="n">
        <v>-0.2226713721933573</v>
      </c>
      <c r="F2174" t="n">
        <v>9.229646327299999</v>
      </c>
      <c r="G2174" t="n">
        <v>9.281422627603174</v>
      </c>
    </row>
    <row r="2175">
      <c r="A2175" s="3" t="n">
        <v>45392.35064579861</v>
      </c>
      <c r="B2175" t="n">
        <v>0.7422064986</v>
      </c>
      <c r="C2175" t="n">
        <v>0.4123490819677168</v>
      </c>
      <c r="D2175" t="n">
        <v>-0.2106860686</v>
      </c>
      <c r="E2175" t="n">
        <v>-0.1809146564933571</v>
      </c>
      <c r="F2175" t="n">
        <v>9.40921589545</v>
      </c>
      <c r="G2175" t="n">
        <v>9.298811601080445</v>
      </c>
    </row>
    <row r="2176">
      <c r="A2176" s="3" t="n">
        <v>45392.3506469213</v>
      </c>
      <c r="B2176" t="n">
        <v>0.1747741163</v>
      </c>
      <c r="C2176" t="n">
        <v>0.4219104514210967</v>
      </c>
      <c r="D2176" t="n">
        <v>0.12688824435</v>
      </c>
      <c r="E2176" t="n">
        <v>-0.1279973558916087</v>
      </c>
      <c r="F2176" t="n">
        <v>8.963886112299999</v>
      </c>
      <c r="G2176" t="n">
        <v>9.263594960838837</v>
      </c>
    </row>
    <row r="2177">
      <c r="A2177" s="3" t="n">
        <v>45392.35064696759</v>
      </c>
      <c r="B2177" t="n">
        <v>0.9528925672</v>
      </c>
      <c r="C2177" t="n">
        <v>0.374466815953381</v>
      </c>
      <c r="D2177" t="n">
        <v>0.0311263071</v>
      </c>
      <c r="E2177" t="n">
        <v>-0.164490597941842</v>
      </c>
      <c r="F2177" t="n">
        <v>9.387660878749999</v>
      </c>
      <c r="G2177" t="n">
        <v>9.280655422970771</v>
      </c>
    </row>
    <row r="2178">
      <c r="A2178" s="3" t="n">
        <v>45392.35064748843</v>
      </c>
      <c r="B2178" t="n">
        <v>0.682346707</v>
      </c>
      <c r="C2178" t="n">
        <v>0.3539238958238938</v>
      </c>
      <c r="D2178" t="n">
        <v>-0.2106860686</v>
      </c>
      <c r="E2178" t="n">
        <v>-0.07783640971958061</v>
      </c>
      <c r="F2178" t="n">
        <v>9.47864697745</v>
      </c>
      <c r="G2178" t="n">
        <v>9.250266374788719</v>
      </c>
    </row>
    <row r="2179">
      <c r="A2179" s="3" t="n">
        <v>45392.35064805556</v>
      </c>
      <c r="B2179" t="n">
        <v>-0.2106860686</v>
      </c>
      <c r="C2179" t="n">
        <v>0.3470257747735442</v>
      </c>
      <c r="D2179" t="n">
        <v>0.15801455145</v>
      </c>
      <c r="E2179" t="n">
        <v>-0.05644520293543136</v>
      </c>
      <c r="F2179" t="n">
        <v>9.282317844449999</v>
      </c>
      <c r="G2179" t="n">
        <v>9.314262743942798</v>
      </c>
    </row>
    <row r="2180">
      <c r="A2180" s="3" t="n">
        <v>45392.35064862268</v>
      </c>
      <c r="B2180" t="n">
        <v>-0.25617911795</v>
      </c>
      <c r="C2180" t="n">
        <v>0.1344376732600237</v>
      </c>
      <c r="D2180" t="n">
        <v>-0.5386988978</v>
      </c>
      <c r="E2180" t="n">
        <v>-0.136826358322378</v>
      </c>
      <c r="F2180" t="n">
        <v>9.1314817608</v>
      </c>
      <c r="G2180" t="n">
        <v>9.300109804950258</v>
      </c>
    </row>
    <row r="2181">
      <c r="A2181" s="3" t="n">
        <v>45392.35064917824</v>
      </c>
      <c r="B2181" t="n">
        <v>0.32800302255</v>
      </c>
      <c r="C2181" t="n">
        <v>0.04406125559067612</v>
      </c>
      <c r="D2181" t="n">
        <v>-0.1101286795</v>
      </c>
      <c r="E2181" t="n">
        <v>-0.1704841069631706</v>
      </c>
      <c r="F2181" t="n">
        <v>9.263165456999999</v>
      </c>
      <c r="G2181" t="n">
        <v>9.341186867228814</v>
      </c>
    </row>
    <row r="2182">
      <c r="A2182" s="3" t="n">
        <v>45392.35064974537</v>
      </c>
      <c r="B2182" t="n">
        <v>0.25139347275</v>
      </c>
      <c r="C2182" t="n">
        <v>-0.1139231215516321</v>
      </c>
      <c r="D2182" t="n">
        <v>0.04788587195</v>
      </c>
      <c r="E2182" t="n">
        <v>-0.1802513246292546</v>
      </c>
      <c r="F2182" t="n">
        <v>9.370901313899999</v>
      </c>
      <c r="G2182" t="n">
        <v>9.303861797237204</v>
      </c>
    </row>
    <row r="2183">
      <c r="A2183" s="3" t="n">
        <v>45392.3506503125</v>
      </c>
      <c r="B2183" t="n">
        <v>-0.1628100033</v>
      </c>
      <c r="C2183" t="n">
        <v>-0.02708384138286723</v>
      </c>
      <c r="D2183" t="n">
        <v>-0.32321737735</v>
      </c>
      <c r="E2183" t="n">
        <v>-0.109345907667949</v>
      </c>
      <c r="F2183" t="n">
        <v>9.5959639314</v>
      </c>
      <c r="G2183" t="n">
        <v>9.335621879095363</v>
      </c>
    </row>
    <row r="2184">
      <c r="A2184" s="3" t="n">
        <v>45392.35065143518</v>
      </c>
      <c r="B2184" t="n">
        <v>-0.18914085855</v>
      </c>
      <c r="C2184" t="n">
        <v>0.1188001126103733</v>
      </c>
      <c r="D2184" t="n">
        <v>-0.06943108200000001</v>
      </c>
      <c r="E2184" t="n">
        <v>-0.1440190217625879</v>
      </c>
      <c r="F2184" t="n">
        <v>9.054872210999999</v>
      </c>
      <c r="G2184" t="n">
        <v>9.335069917857835</v>
      </c>
    </row>
    <row r="2185">
      <c r="A2185" s="3" t="n">
        <v>45392.3506514699</v>
      </c>
      <c r="B2185" t="n">
        <v>0.04788587195</v>
      </c>
      <c r="C2185" t="n">
        <v>0.1271949707595575</v>
      </c>
      <c r="D2185" t="n">
        <v>-0.0335191297</v>
      </c>
      <c r="E2185" t="n">
        <v>-0.05937899143811202</v>
      </c>
      <c r="F2185" t="n">
        <v>9.447520670349999</v>
      </c>
      <c r="G2185" t="n">
        <v>9.344401596823568</v>
      </c>
    </row>
    <row r="2186">
      <c r="A2186" s="3" t="n">
        <v>45392.35065200231</v>
      </c>
      <c r="B2186" t="n">
        <v>0.2370267305</v>
      </c>
      <c r="C2186" t="n">
        <v>0.1965323981090915</v>
      </c>
      <c r="D2186" t="n">
        <v>-0.1723812937</v>
      </c>
      <c r="E2186" t="n">
        <v>-0.150761585113054</v>
      </c>
      <c r="F2186" t="n">
        <v>9.337382184199999</v>
      </c>
      <c r="G2186" t="n">
        <v>9.343425709422286</v>
      </c>
    </row>
    <row r="2187">
      <c r="A2187" s="3" t="n">
        <v>45392.35065256945</v>
      </c>
      <c r="B2187" t="n">
        <v>0.58897759235</v>
      </c>
      <c r="C2187" t="n">
        <v>0.2525252607410264</v>
      </c>
      <c r="D2187" t="n">
        <v>0.11492413135</v>
      </c>
      <c r="E2187" t="n">
        <v>-0.08974499742156203</v>
      </c>
      <c r="F2187" t="n">
        <v>9.366115668699999</v>
      </c>
      <c r="G2187" t="n">
        <v>9.329323518129046</v>
      </c>
    </row>
    <row r="2188">
      <c r="A2188" s="3" t="n">
        <v>45392.35065313657</v>
      </c>
      <c r="B2188" t="n">
        <v>0.1747741163</v>
      </c>
      <c r="C2188" t="n">
        <v>0.1948070906294878</v>
      </c>
      <c r="D2188" t="n">
        <v>-0.4118008468</v>
      </c>
      <c r="E2188" t="n">
        <v>-0.02438232647144527</v>
      </c>
      <c r="F2188" t="n">
        <v>9.085998518099998</v>
      </c>
      <c r="G2188" t="n">
        <v>9.293381780129861</v>
      </c>
    </row>
    <row r="2189">
      <c r="A2189" s="3" t="n">
        <v>45392.3506537037</v>
      </c>
      <c r="B2189" t="n">
        <v>0.0957717439</v>
      </c>
      <c r="C2189" t="n">
        <v>0.1302743960155015</v>
      </c>
      <c r="D2189" t="n">
        <v>0.08379782425</v>
      </c>
      <c r="E2189" t="n">
        <v>-0.185045244904546</v>
      </c>
      <c r="F2189" t="n">
        <v>9.476254154849999</v>
      </c>
      <c r="G2189" t="n">
        <v>9.291663719055968</v>
      </c>
    </row>
    <row r="2190">
      <c r="A2190" s="3" t="n">
        <v>45392.35065482639</v>
      </c>
      <c r="B2190" t="n">
        <v>0.4141936694</v>
      </c>
      <c r="C2190" t="n">
        <v>0.06796307907144546</v>
      </c>
      <c r="D2190" t="n">
        <v>-0.25139347275</v>
      </c>
      <c r="E2190" t="n">
        <v>-0.2039976589881125</v>
      </c>
      <c r="F2190" t="n">
        <v>9.373303943149999</v>
      </c>
      <c r="G2190" t="n">
        <v>9.233762880086273</v>
      </c>
    </row>
    <row r="2191">
      <c r="A2191" s="3" t="n">
        <v>45392.35065484954</v>
      </c>
      <c r="B2191" t="n">
        <v>-0.5410917204</v>
      </c>
      <c r="C2191" t="n">
        <v>-0.06661501901596754</v>
      </c>
      <c r="D2191" t="n">
        <v>0.404622379</v>
      </c>
      <c r="E2191" t="n">
        <v>-0.01345529528310031</v>
      </c>
      <c r="F2191" t="n">
        <v>9.14345568045</v>
      </c>
      <c r="G2191" t="n">
        <v>9.238412100840584</v>
      </c>
    </row>
    <row r="2192">
      <c r="A2192" s="3" t="n">
        <v>45392.35065540509</v>
      </c>
      <c r="B2192" t="n">
        <v>-0.4692678157999999</v>
      </c>
      <c r="C2192" t="n">
        <v>-0.1046538713997672</v>
      </c>
      <c r="D2192" t="n">
        <v>-0.3327984744</v>
      </c>
      <c r="E2192" t="n">
        <v>0.2277623265248258</v>
      </c>
      <c r="F2192" t="n">
        <v>9.076417421049999</v>
      </c>
      <c r="G2192" t="n">
        <v>9.225340385014361</v>
      </c>
    </row>
    <row r="2193">
      <c r="A2193" s="3" t="n">
        <v>45392.35065596065</v>
      </c>
      <c r="B2193" t="n">
        <v>0.35195086185</v>
      </c>
      <c r="C2193" t="n">
        <v>-0.03443421129941732</v>
      </c>
      <c r="D2193" t="n">
        <v>-0.39982692715</v>
      </c>
      <c r="E2193" t="n">
        <v>0.5016498998644536</v>
      </c>
      <c r="F2193" t="n">
        <v>9.203315472049999</v>
      </c>
      <c r="G2193" t="n">
        <v>9.252182900513661</v>
      </c>
    </row>
    <row r="2194">
      <c r="A2194" s="3" t="n">
        <v>45392.35065652778</v>
      </c>
      <c r="B2194" t="n">
        <v>0.15562172885</v>
      </c>
      <c r="C2194" t="n">
        <v>0.0791083939447555</v>
      </c>
      <c r="D2194" t="n">
        <v>1.20428603995</v>
      </c>
      <c r="E2194" t="n">
        <v>0.4868777703624722</v>
      </c>
      <c r="F2194" t="n">
        <v>9.3637228461</v>
      </c>
      <c r="G2194" t="n">
        <v>9.228418918756669</v>
      </c>
    </row>
    <row r="2195">
      <c r="A2195" s="3" t="n">
        <v>45392.35065708333</v>
      </c>
      <c r="B2195" t="n">
        <v>-0.18914085855</v>
      </c>
      <c r="C2195" t="n">
        <v>0.08220729534475552</v>
      </c>
      <c r="D2195" t="n">
        <v>1.4652508031</v>
      </c>
      <c r="E2195" t="n">
        <v>0.5167361164783231</v>
      </c>
      <c r="F2195" t="n">
        <v>9.31822979675</v>
      </c>
      <c r="G2195" t="n">
        <v>9.272681199242683</v>
      </c>
    </row>
    <row r="2196">
      <c r="A2196" s="3" t="n">
        <v>45392.35065765047</v>
      </c>
      <c r="B2196" t="n">
        <v>0.45250825095</v>
      </c>
      <c r="C2196" t="n">
        <v>0.1162117284934735</v>
      </c>
      <c r="D2196" t="n">
        <v>0.7278397563499999</v>
      </c>
      <c r="E2196" t="n">
        <v>0.5731526081027988</v>
      </c>
      <c r="F2196" t="n">
        <v>9.24879871475</v>
      </c>
      <c r="G2196" t="n">
        <v>9.351322165730096</v>
      </c>
    </row>
    <row r="2197">
      <c r="A2197" s="3" t="n">
        <v>45392.3506593287</v>
      </c>
      <c r="B2197" t="n">
        <v>0.19153368115</v>
      </c>
      <c r="C2197" t="n">
        <v>0.07609624367937086</v>
      </c>
      <c r="D2197" t="n">
        <v>0.15801455145</v>
      </c>
      <c r="E2197" t="n">
        <v>0.8120202228245943</v>
      </c>
      <c r="F2197" t="n">
        <v>9.414001540649998</v>
      </c>
      <c r="G2197" t="n">
        <v>9.374690086839301</v>
      </c>
    </row>
    <row r="2198">
      <c r="A2198" s="3" t="n">
        <v>45392.35065939815</v>
      </c>
      <c r="B2198" t="n">
        <v>0.1053430343</v>
      </c>
      <c r="C2198" t="n">
        <v>0.003159044281468557</v>
      </c>
      <c r="D2198" t="n">
        <v>-0.29448389285</v>
      </c>
      <c r="E2198" t="n">
        <v>0.729052992112473</v>
      </c>
      <c r="F2198" t="n">
        <v>9.30626568375</v>
      </c>
      <c r="G2198" t="n">
        <v>9.350971663715059</v>
      </c>
    </row>
    <row r="2199">
      <c r="A2199" s="3" t="n">
        <v>45392.35065943287</v>
      </c>
      <c r="B2199" t="n">
        <v>-0.60333452795</v>
      </c>
      <c r="C2199" t="n">
        <v>-0.004173929689510483</v>
      </c>
      <c r="D2199" t="n">
        <v>0.8858543077999999</v>
      </c>
      <c r="E2199" t="n">
        <v>0.4697987236001179</v>
      </c>
      <c r="F2199" t="n">
        <v>9.392456330599998</v>
      </c>
      <c r="G2199" t="n">
        <v>9.270451340763545</v>
      </c>
    </row>
    <row r="2200">
      <c r="A2200" s="3" t="n">
        <v>45392.35065990741</v>
      </c>
      <c r="B2200" t="n">
        <v>-0.1316836962</v>
      </c>
      <c r="C2200" t="n">
        <v>-0.06837742717843842</v>
      </c>
      <c r="D2200" t="n">
        <v>1.31680754205</v>
      </c>
      <c r="E2200" t="n">
        <v>0.4336073617827517</v>
      </c>
      <c r="F2200" t="n">
        <v>9.378089588349999</v>
      </c>
      <c r="G2200" t="n">
        <v>9.239745233757484</v>
      </c>
    </row>
    <row r="2201">
      <c r="A2201" s="3" t="n">
        <v>45392.35066047453</v>
      </c>
      <c r="B2201" t="n">
        <v>0.32321737735</v>
      </c>
      <c r="C2201" t="n">
        <v>-0.1531798730000004</v>
      </c>
      <c r="D2201" t="n">
        <v>0.93613300235</v>
      </c>
      <c r="E2201" t="n">
        <v>0.6948766797065288</v>
      </c>
      <c r="F2201" t="n">
        <v>9.119517647799999</v>
      </c>
      <c r="G2201" t="n">
        <v>9.259975346897228</v>
      </c>
    </row>
    <row r="2202">
      <c r="A2202" s="3" t="n">
        <v>45392.35066104167</v>
      </c>
      <c r="B2202" t="n">
        <v>0.01675956485</v>
      </c>
      <c r="C2202" t="n">
        <v>-0.1098273936095574</v>
      </c>
      <c r="D2202" t="n">
        <v>-0.22026716565</v>
      </c>
      <c r="E2202" t="n">
        <v>0.8023429108798391</v>
      </c>
      <c r="F2202" t="n">
        <v>9.1266961156</v>
      </c>
      <c r="G2202" t="n">
        <v>9.292930445636621</v>
      </c>
    </row>
    <row r="2203">
      <c r="A2203" s="3" t="n">
        <v>45392.35066159722</v>
      </c>
      <c r="B2203" t="n">
        <v>-0.2681530376</v>
      </c>
      <c r="C2203" t="n">
        <v>-0.04142349533391621</v>
      </c>
      <c r="D2203" t="n">
        <v>0.51954651035</v>
      </c>
      <c r="E2203" t="n">
        <v>0.7625779509400955</v>
      </c>
      <c r="F2203" t="n">
        <v>9.112329373349999</v>
      </c>
      <c r="G2203" t="n">
        <v>9.326024414769373</v>
      </c>
    </row>
    <row r="2204">
      <c r="A2204" s="3" t="n">
        <v>45392.35066216435</v>
      </c>
      <c r="B2204" t="n">
        <v>-0.21308869785</v>
      </c>
      <c r="C2204" t="n">
        <v>0.0181132482991842</v>
      </c>
      <c r="D2204" t="n">
        <v>0.9864116968999999</v>
      </c>
      <c r="E2204" t="n">
        <v>0.4896225579742438</v>
      </c>
      <c r="F2204" t="n">
        <v>9.569623269499999</v>
      </c>
      <c r="G2204" t="n">
        <v>9.332229509693732</v>
      </c>
    </row>
    <row r="2205">
      <c r="A2205" s="3" t="n">
        <v>45392.35066273148</v>
      </c>
      <c r="B2205" t="n">
        <v>0.22505281085</v>
      </c>
      <c r="C2205" t="n">
        <v>0.09697172125454571</v>
      </c>
      <c r="D2205" t="n">
        <v>1.14442624835</v>
      </c>
      <c r="E2205" t="n">
        <v>0.2615986750641033</v>
      </c>
      <c r="F2205" t="n">
        <v>9.631875883699999</v>
      </c>
      <c r="G2205" t="n">
        <v>9.341488221697229</v>
      </c>
    </row>
    <row r="2206">
      <c r="A2206" s="3" t="n">
        <v>45392.35066328703</v>
      </c>
      <c r="B2206" t="n">
        <v>0.2059004234</v>
      </c>
      <c r="C2206" t="n">
        <v>0.151904002689744</v>
      </c>
      <c r="D2206" t="n">
        <v>-0.2705458602</v>
      </c>
      <c r="E2206" t="n">
        <v>0.2377460677079261</v>
      </c>
      <c r="F2206" t="n">
        <v>9.4259754603</v>
      </c>
      <c r="G2206" t="n">
        <v>9.416110633320422</v>
      </c>
    </row>
    <row r="2207">
      <c r="A2207" s="3" t="n">
        <v>45392.35066385417</v>
      </c>
      <c r="B2207" t="n">
        <v>0.2418123757</v>
      </c>
      <c r="C2207" t="n">
        <v>0.3396409101370639</v>
      </c>
      <c r="D2207" t="n">
        <v>-0.11253130875</v>
      </c>
      <c r="E2207" t="n">
        <v>0.2060235208597908</v>
      </c>
      <c r="F2207" t="n">
        <v>9.200912842799999</v>
      </c>
      <c r="G2207" t="n">
        <v>9.433260612565178</v>
      </c>
    </row>
    <row r="2208">
      <c r="A2208" s="3" t="n">
        <v>45392.3506644213</v>
      </c>
      <c r="B2208" t="n">
        <v>0.31843173215</v>
      </c>
      <c r="C2208" t="n">
        <v>0.409324359074127</v>
      </c>
      <c r="D2208" t="n">
        <v>-0.26096476315</v>
      </c>
      <c r="E2208" t="n">
        <v>0.04809510334265748</v>
      </c>
      <c r="F2208" t="n">
        <v>9.282317844449999</v>
      </c>
      <c r="G2208" t="n">
        <v>9.448535532898742</v>
      </c>
    </row>
    <row r="2209">
      <c r="A2209" s="3" t="n">
        <v>45392.35066611111</v>
      </c>
      <c r="B2209" t="n">
        <v>0.9241590827</v>
      </c>
      <c r="C2209" t="n">
        <v>0.4590008247331016</v>
      </c>
      <c r="D2209" t="n">
        <v>-0.06943108200000001</v>
      </c>
      <c r="E2209" t="n">
        <v>-0.02407068530722619</v>
      </c>
      <c r="F2209" t="n">
        <v>9.40921589545</v>
      </c>
      <c r="G2209" t="n">
        <v>9.421211325723919</v>
      </c>
    </row>
    <row r="2210">
      <c r="A2210" s="3" t="n">
        <v>45392.35066666667</v>
      </c>
      <c r="B2210" t="n">
        <v>0.18674803595</v>
      </c>
      <c r="C2210" t="n">
        <v>0.4384236841955723</v>
      </c>
      <c r="D2210" t="n">
        <v>0.474053461</v>
      </c>
      <c r="E2210" t="n">
        <v>-0.06036745146759927</v>
      </c>
      <c r="F2210" t="n">
        <v>9.6701806586</v>
      </c>
      <c r="G2210" t="n">
        <v>9.390242565084991</v>
      </c>
    </row>
    <row r="2211">
      <c r="A2211" s="3" t="n">
        <v>45392.35066670139</v>
      </c>
      <c r="B2211" t="n">
        <v>0.51954651035</v>
      </c>
      <c r="C2211" t="n">
        <v>0.36810486034767</v>
      </c>
      <c r="D2211" t="n">
        <v>-0.0263406619</v>
      </c>
      <c r="E2211" t="n">
        <v>0.05331516713613071</v>
      </c>
      <c r="F2211" t="n">
        <v>9.387660878749999</v>
      </c>
      <c r="G2211" t="n">
        <v>9.426675092770655</v>
      </c>
    </row>
    <row r="2212">
      <c r="A2212" s="3" t="n">
        <v>45392.35066724537</v>
      </c>
      <c r="B2212" t="n">
        <v>-0.009581097049999999</v>
      </c>
      <c r="C2212" t="n">
        <v>0.3378233424257585</v>
      </c>
      <c r="D2212" t="n">
        <v>0.21548152045</v>
      </c>
      <c r="E2212" t="n">
        <v>0.03117556894324021</v>
      </c>
      <c r="F2212" t="n">
        <v>9.4954065423</v>
      </c>
      <c r="G2212" t="n">
        <v>9.423924110282078</v>
      </c>
    </row>
    <row r="2213">
      <c r="A2213" s="3" t="n">
        <v>45392.35066780093</v>
      </c>
      <c r="B2213" t="n">
        <v>0.5051797681</v>
      </c>
      <c r="C2213" t="n">
        <v>0.2170356115927745</v>
      </c>
      <c r="D2213" t="n">
        <v>-0.1053430343</v>
      </c>
      <c r="E2213" t="n">
        <v>-0.06318632614848502</v>
      </c>
      <c r="F2213" t="n">
        <v>9.27753219925</v>
      </c>
      <c r="G2213" t="n">
        <v>9.364537803860284</v>
      </c>
    </row>
    <row r="2214">
      <c r="A2214" s="3" t="n">
        <v>45392.35066836805</v>
      </c>
      <c r="B2214" t="n">
        <v>0.08858346944999999</v>
      </c>
      <c r="C2214" t="n">
        <v>0.120971794109907</v>
      </c>
      <c r="D2214" t="n">
        <v>-0.4477127990999999</v>
      </c>
      <c r="E2214" t="n">
        <v>-0.02508017591480188</v>
      </c>
      <c r="F2214" t="n">
        <v>9.1266961156</v>
      </c>
      <c r="G2214" t="n">
        <v>9.304850234407368</v>
      </c>
    </row>
    <row r="2215">
      <c r="A2215" s="3" t="n">
        <v>45392.35066893519</v>
      </c>
      <c r="B2215" t="n">
        <v>-0.04069759749999999</v>
      </c>
      <c r="C2215" t="n">
        <v>0.178884222756877</v>
      </c>
      <c r="D2215" t="n">
        <v>-0.009581097049999999</v>
      </c>
      <c r="E2215" t="n">
        <v>-0.1431211303748256</v>
      </c>
      <c r="F2215" t="n">
        <v>9.447520670349999</v>
      </c>
      <c r="G2215" t="n">
        <v>9.224457695077064</v>
      </c>
    </row>
    <row r="2216">
      <c r="A2216" s="3" t="n">
        <v>45392.35066950232</v>
      </c>
      <c r="B2216" t="n">
        <v>0.39264845935</v>
      </c>
      <c r="C2216" t="n">
        <v>0.09094593486771586</v>
      </c>
      <c r="D2216" t="n">
        <v>-0.05267151714999999</v>
      </c>
      <c r="E2216" t="n">
        <v>-0.09920535152214482</v>
      </c>
      <c r="F2216" t="n">
        <v>9.145848503049999</v>
      </c>
      <c r="G2216" t="n">
        <v>9.21096303603802</v>
      </c>
    </row>
    <row r="2217">
      <c r="A2217" s="3" t="n">
        <v>45392.350670625</v>
      </c>
      <c r="B2217" t="n">
        <v>-0.11492413135</v>
      </c>
      <c r="C2217" t="n">
        <v>0.274670093719115</v>
      </c>
      <c r="D2217" t="n">
        <v>-0.15801455145</v>
      </c>
      <c r="E2217" t="n">
        <v>-0.1180583961242428</v>
      </c>
      <c r="F2217" t="n">
        <v>9.20570829465</v>
      </c>
      <c r="G2217" t="n">
        <v>9.233229480619837</v>
      </c>
    </row>
    <row r="2218">
      <c r="A2218" s="3" t="n">
        <v>45392.35067068287</v>
      </c>
      <c r="B2218" t="n">
        <v>0.35673650705</v>
      </c>
      <c r="C2218" t="n">
        <v>0.1914870252696975</v>
      </c>
      <c r="D2218" t="n">
        <v>0.6009417053499999</v>
      </c>
      <c r="E2218" t="n">
        <v>0.02226173556107228</v>
      </c>
      <c r="F2218" t="n">
        <v>9.263165456999999</v>
      </c>
      <c r="G2218" t="n">
        <v>9.272121763006202</v>
      </c>
    </row>
    <row r="2219">
      <c r="A2219" s="3" t="n">
        <v>45392.35067119213</v>
      </c>
      <c r="B2219" t="n">
        <v>0.3016721673</v>
      </c>
      <c r="C2219" t="n">
        <v>0.1868773511459213</v>
      </c>
      <c r="D2219" t="n">
        <v>-0.6512203999</v>
      </c>
      <c r="E2219" t="n">
        <v>0.195933026633567</v>
      </c>
      <c r="F2219" t="n">
        <v>9.150634148249999</v>
      </c>
      <c r="G2219" t="n">
        <v>9.270178789043381</v>
      </c>
    </row>
    <row r="2220">
      <c r="A2220" s="3" t="n">
        <v>45392.35067175926</v>
      </c>
      <c r="B2220" t="n">
        <v>0.08140500164999999</v>
      </c>
      <c r="C2220" t="n">
        <v>0.2189616696558281</v>
      </c>
      <c r="D2220" t="n">
        <v>0.36391497485</v>
      </c>
      <c r="E2220" t="n">
        <v>0.211008065037996</v>
      </c>
      <c r="F2220" t="n">
        <v>9.385268056149998</v>
      </c>
      <c r="G2220" t="n">
        <v>9.236983735979862</v>
      </c>
    </row>
    <row r="2221">
      <c r="A2221" s="3" t="n">
        <v>45392.35067231482</v>
      </c>
      <c r="B2221" t="n">
        <v>0.8619162751499999</v>
      </c>
      <c r="C2221" t="n">
        <v>0.1378381348623547</v>
      </c>
      <c r="D2221" t="n">
        <v>0.2011147782</v>
      </c>
      <c r="E2221" t="n">
        <v>0.2409716554815858</v>
      </c>
      <c r="F2221" t="n">
        <v>9.473851525600001</v>
      </c>
      <c r="G2221" t="n">
        <v>9.302888744392099</v>
      </c>
    </row>
    <row r="2222">
      <c r="A2222" s="3" t="n">
        <v>45392.35067288194</v>
      </c>
      <c r="B2222" t="n">
        <v>-0.7493849664</v>
      </c>
      <c r="C2222" t="n">
        <v>0.1983793400517488</v>
      </c>
      <c r="D2222" t="n">
        <v>0.73501822415</v>
      </c>
      <c r="E2222" t="n">
        <v>0.2820634848834507</v>
      </c>
      <c r="F2222" t="n">
        <v>9.14824132565</v>
      </c>
      <c r="G2222" t="n">
        <v>9.282390605678348</v>
      </c>
    </row>
    <row r="2223">
      <c r="A2223" s="3" t="n">
        <v>45392.35067344907</v>
      </c>
      <c r="B2223" t="n">
        <v>0.277724328</v>
      </c>
      <c r="C2223" t="n">
        <v>0.1890309280608397</v>
      </c>
      <c r="D2223" t="n">
        <v>0.3399769422</v>
      </c>
      <c r="E2223" t="n">
        <v>0.2417256931433573</v>
      </c>
      <c r="F2223" t="n">
        <v>9.174581987549999</v>
      </c>
      <c r="G2223" t="n">
        <v>9.303834183173802</v>
      </c>
    </row>
    <row r="2224">
      <c r="A2224" s="3" t="n">
        <v>45392.35067513889</v>
      </c>
      <c r="B2224" t="n">
        <v>0.5075725906999999</v>
      </c>
      <c r="C2224" t="n">
        <v>0.243745222982285</v>
      </c>
      <c r="D2224" t="n">
        <v>-0.2465980209</v>
      </c>
      <c r="E2224" t="n">
        <v>0.1731761809737767</v>
      </c>
      <c r="F2224" t="n">
        <v>9.356544378299999</v>
      </c>
      <c r="G2224" t="n">
        <v>9.384507000675782</v>
      </c>
    </row>
    <row r="2225">
      <c r="A2225" s="3" t="n">
        <v>45392.35067516204</v>
      </c>
      <c r="B2225" t="n">
        <v>0.01915238745</v>
      </c>
      <c r="C2225" t="n">
        <v>0.2882579502221453</v>
      </c>
      <c r="D2225" t="n">
        <v>0.05267151714999999</v>
      </c>
      <c r="E2225" t="n">
        <v>-0.09033113334848511</v>
      </c>
      <c r="F2225" t="n">
        <v>9.51695175235</v>
      </c>
      <c r="G2225" t="n">
        <v>9.370884375140935</v>
      </c>
    </row>
    <row r="2226">
      <c r="A2226" s="3" t="n">
        <v>45392.35067519676</v>
      </c>
      <c r="B2226" t="n">
        <v>0.6799538843999999</v>
      </c>
      <c r="C2226" t="n">
        <v>0.3011222634016325</v>
      </c>
      <c r="D2226" t="n">
        <v>0.05267151714999999</v>
      </c>
      <c r="E2226" t="n">
        <v>-0.2007105796328677</v>
      </c>
      <c r="F2226" t="n">
        <v>9.2224678595</v>
      </c>
      <c r="G2226" t="n">
        <v>9.386723006404571</v>
      </c>
    </row>
    <row r="2227">
      <c r="A2227" s="3" t="n">
        <v>45392.35067570602</v>
      </c>
      <c r="B2227" t="n">
        <v>0.3375841196</v>
      </c>
      <c r="C2227" t="n">
        <v>0.411457202582169</v>
      </c>
      <c r="D2227" t="n">
        <v>-0.4668651865499999</v>
      </c>
      <c r="E2227" t="n">
        <v>-0.310385524410607</v>
      </c>
      <c r="F2227" t="n">
        <v>9.667787836</v>
      </c>
      <c r="G2227" t="n">
        <v>9.448319580864828</v>
      </c>
    </row>
    <row r="2228">
      <c r="A2228" s="3" t="n">
        <v>45392.35067627315</v>
      </c>
      <c r="B2228" t="n">
        <v>0.29209107025</v>
      </c>
      <c r="C2228" t="n">
        <v>0.2336792339513992</v>
      </c>
      <c r="D2228" t="n">
        <v>-0.7852969187</v>
      </c>
      <c r="E2228" t="n">
        <v>-0.2368683153846161</v>
      </c>
      <c r="F2228" t="n">
        <v>9.5720160921</v>
      </c>
      <c r="G2228" t="n">
        <v>9.443976789348859</v>
      </c>
    </row>
    <row r="2229">
      <c r="A2229" s="3" t="n">
        <v>45392.35067851852</v>
      </c>
      <c r="B2229" t="n">
        <v>0.1675956485</v>
      </c>
      <c r="C2229" t="n">
        <v>0.2045135710716789</v>
      </c>
      <c r="D2229" t="n">
        <v>-0.0263406619</v>
      </c>
      <c r="E2229" t="n">
        <v>-0.2012738562357814</v>
      </c>
      <c r="F2229" t="n">
        <v>9.107543728149999</v>
      </c>
      <c r="G2229" t="n">
        <v>9.450606793387903</v>
      </c>
    </row>
    <row r="2230">
      <c r="A2230" s="3" t="n">
        <v>45392.35067855324</v>
      </c>
      <c r="B2230" t="n">
        <v>0.17956956815</v>
      </c>
      <c r="C2230" t="n">
        <v>0.2524194449301872</v>
      </c>
      <c r="D2230" t="n">
        <v>0.1292908736</v>
      </c>
      <c r="E2230" t="n">
        <v>-0.2373099803838002</v>
      </c>
      <c r="F2230" t="n">
        <v>9.464280235199999</v>
      </c>
      <c r="G2230" t="n">
        <v>9.450813075927766</v>
      </c>
    </row>
    <row r="2231">
      <c r="A2231" s="3" t="n">
        <v>45392.35067858797</v>
      </c>
      <c r="B2231" t="n">
        <v>-0.0023928226</v>
      </c>
      <c r="C2231" t="n">
        <v>0.2503932858872967</v>
      </c>
      <c r="D2231" t="n">
        <v>-0.02393803265</v>
      </c>
      <c r="E2231" t="n">
        <v>-0.1170422534533803</v>
      </c>
      <c r="F2231" t="n">
        <v>9.509773284549999</v>
      </c>
      <c r="G2231" t="n">
        <v>9.423399694529978</v>
      </c>
    </row>
    <row r="2232">
      <c r="A2232" s="3" t="n">
        <v>45392.35067909722</v>
      </c>
      <c r="B2232" t="n">
        <v>0.21548152045</v>
      </c>
      <c r="C2232" t="n">
        <v>0.3181675240831011</v>
      </c>
      <c r="D2232" t="n">
        <v>0.08619064685</v>
      </c>
      <c r="E2232" t="n">
        <v>0.1112494950155015</v>
      </c>
      <c r="F2232" t="n">
        <v>9.385268056149998</v>
      </c>
      <c r="G2232" t="n">
        <v>9.349843830387089</v>
      </c>
    </row>
    <row r="2233">
      <c r="A2233" s="3" t="n">
        <v>45392.35067913195</v>
      </c>
      <c r="B2233" t="n">
        <v>0.6871323522</v>
      </c>
      <c r="C2233" t="n">
        <v>0.3094048136919589</v>
      </c>
      <c r="D2233" t="n">
        <v>-0.265760215</v>
      </c>
      <c r="E2233" t="n">
        <v>0.2581666447353154</v>
      </c>
      <c r="F2233" t="n">
        <v>9.514558929750001</v>
      </c>
      <c r="G2233" t="n">
        <v>9.340456008921588</v>
      </c>
    </row>
    <row r="2234">
      <c r="A2234" s="3" t="n">
        <v>45392.35067965278</v>
      </c>
      <c r="B2234" t="n">
        <v>0.4836247513999999</v>
      </c>
      <c r="C2234" t="n">
        <v>0.2554140849533806</v>
      </c>
      <c r="D2234" t="n">
        <v>0.22505281085</v>
      </c>
      <c r="E2234" t="n">
        <v>0.2662812018534972</v>
      </c>
      <c r="F2234" t="n">
        <v>9.21527958505</v>
      </c>
      <c r="G2234" t="n">
        <v>9.305831059422637</v>
      </c>
    </row>
    <row r="2235">
      <c r="A2235" s="3" t="n">
        <v>45392.3506802199</v>
      </c>
      <c r="B2235" t="n">
        <v>0.31843173215</v>
      </c>
      <c r="C2235" t="n">
        <v>0.2802203833072269</v>
      </c>
      <c r="D2235" t="n">
        <v>0.8116375806</v>
      </c>
      <c r="E2235" t="n">
        <v>0.3603622015717959</v>
      </c>
      <c r="F2235" t="n">
        <v>9.088391340699999</v>
      </c>
      <c r="G2235" t="n">
        <v>9.284584186410283</v>
      </c>
    </row>
    <row r="2236">
      <c r="A2236" s="3" t="n">
        <v>45392.35068134259</v>
      </c>
      <c r="B2236" t="n">
        <v>0.0023928226</v>
      </c>
      <c r="C2236" t="n">
        <v>0.2912366344371803</v>
      </c>
      <c r="D2236" t="n">
        <v>0.6272823672499999</v>
      </c>
      <c r="E2236" t="n">
        <v>0.4153733019561783</v>
      </c>
      <c r="F2236" t="n">
        <v>9.31822979675</v>
      </c>
      <c r="G2236" t="n">
        <v>9.260324431634174</v>
      </c>
    </row>
    <row r="2237">
      <c r="A2237" s="3" t="n">
        <v>45392.35068137731</v>
      </c>
      <c r="B2237" t="n">
        <v>-0.0598597916</v>
      </c>
      <c r="C2237" t="n">
        <v>0.2860741532808866</v>
      </c>
      <c r="D2237" t="n">
        <v>0.277724328</v>
      </c>
      <c r="E2237" t="n">
        <v>0.4367934029258754</v>
      </c>
      <c r="F2237" t="n">
        <v>9.270343924800001</v>
      </c>
      <c r="G2237" t="n">
        <v>9.292906557643033</v>
      </c>
    </row>
    <row r="2238">
      <c r="A2238" s="3" t="n">
        <v>45392.3506819213</v>
      </c>
      <c r="B2238" t="n">
        <v>0.2059004234</v>
      </c>
      <c r="C2238" t="n">
        <v>0.2335752926051288</v>
      </c>
      <c r="D2238" t="n">
        <v>0.2753315054</v>
      </c>
      <c r="E2238" t="n">
        <v>0.5057076127507008</v>
      </c>
      <c r="F2238" t="n">
        <v>9.241620246949999</v>
      </c>
      <c r="G2238" t="n">
        <v>9.320403329854804</v>
      </c>
    </row>
    <row r="2239">
      <c r="A2239" s="3" t="n">
        <v>45392.35068247685</v>
      </c>
      <c r="B2239" t="n">
        <v>0.7685373538499999</v>
      </c>
      <c r="C2239" t="n">
        <v>0.3038278015540801</v>
      </c>
      <c r="D2239" t="n">
        <v>0.46207954135</v>
      </c>
      <c r="E2239" t="n">
        <v>0.3251379491752923</v>
      </c>
      <c r="F2239" t="n">
        <v>9.6653950134</v>
      </c>
      <c r="G2239" t="n">
        <v>9.350033402761097</v>
      </c>
    </row>
    <row r="2240">
      <c r="A2240" s="3" t="n">
        <v>45392.35068304398</v>
      </c>
      <c r="B2240" t="n">
        <v>0.3112434577</v>
      </c>
      <c r="C2240" t="n">
        <v>0.2443355421655018</v>
      </c>
      <c r="D2240" t="n">
        <v>0.14605043845</v>
      </c>
      <c r="E2240" t="n">
        <v>0.3245622599594415</v>
      </c>
      <c r="F2240" t="n">
        <v>9.17218916495</v>
      </c>
      <c r="G2240" t="n">
        <v>9.363522324109816</v>
      </c>
    </row>
    <row r="2241">
      <c r="A2241" s="3" t="n">
        <v>45392.35068361111</v>
      </c>
      <c r="B2241" t="n">
        <v>0.3734960719</v>
      </c>
      <c r="C2241" t="n">
        <v>0.293297608230537</v>
      </c>
      <c r="D2241" t="n">
        <v>0.42377476645</v>
      </c>
      <c r="E2241" t="n">
        <v>0.3160011459467375</v>
      </c>
      <c r="F2241" t="n">
        <v>9.469065880399999</v>
      </c>
      <c r="G2241" t="n">
        <v>9.354520413752239</v>
      </c>
    </row>
    <row r="2242">
      <c r="A2242" s="3" t="n">
        <v>45392.35068417824</v>
      </c>
      <c r="B2242" t="n">
        <v>0.0335191297</v>
      </c>
      <c r="C2242" t="n">
        <v>0.3158955815884624</v>
      </c>
      <c r="D2242" t="n">
        <v>0.4357486861</v>
      </c>
      <c r="E2242" t="n">
        <v>0.2766448421423085</v>
      </c>
      <c r="F2242" t="n">
        <v>9.263165456999999</v>
      </c>
      <c r="G2242" t="n">
        <v>9.346975190957835</v>
      </c>
    </row>
    <row r="2243">
      <c r="A2243" s="3" t="n">
        <v>45392.3506847338</v>
      </c>
      <c r="B2243" t="n">
        <v>0.2681530376</v>
      </c>
      <c r="C2243" t="n">
        <v>0.346775579472262</v>
      </c>
      <c r="D2243" t="n">
        <v>-0.196329133</v>
      </c>
      <c r="E2243" t="n">
        <v>0.1969943621879959</v>
      </c>
      <c r="F2243" t="n">
        <v>9.1889487298</v>
      </c>
      <c r="G2243" t="n">
        <v>9.335834973713778</v>
      </c>
    </row>
    <row r="2244">
      <c r="A2244" s="3" t="n">
        <v>45392.35068530092</v>
      </c>
      <c r="B2244" t="n">
        <v>-0.2059004234</v>
      </c>
      <c r="C2244" t="n">
        <v>0.2656302826023317</v>
      </c>
      <c r="D2244" t="n">
        <v>0.8236016936</v>
      </c>
      <c r="E2244" t="n">
        <v>0.09767073652342685</v>
      </c>
      <c r="F2244" t="n">
        <v>9.421180008449999</v>
      </c>
      <c r="G2244" t="n">
        <v>9.293642719313429</v>
      </c>
    </row>
    <row r="2245">
      <c r="A2245" s="3" t="n">
        <v>45392.35068585648</v>
      </c>
      <c r="B2245" t="n">
        <v>0.8667019203499999</v>
      </c>
      <c r="C2245" t="n">
        <v>0.2337684996116557</v>
      </c>
      <c r="D2245" t="n">
        <v>-0.42616758905</v>
      </c>
      <c r="E2245" t="n">
        <v>0.01394041585722613</v>
      </c>
      <c r="F2245" t="n">
        <v>9.366115668699999</v>
      </c>
      <c r="G2245" t="n">
        <v>9.291834295331727</v>
      </c>
    </row>
    <row r="2246">
      <c r="A2246" s="3" t="n">
        <v>45392.35068697917</v>
      </c>
      <c r="B2246" t="n">
        <v>0.41898912125</v>
      </c>
      <c r="C2246" t="n">
        <v>0.1003063480037299</v>
      </c>
      <c r="D2246" t="n">
        <v>-0.1723812937</v>
      </c>
      <c r="E2246" t="n">
        <v>-0.02876384168228447</v>
      </c>
      <c r="F2246" t="n">
        <v>9.239227424349998</v>
      </c>
      <c r="G2246" t="n">
        <v>9.248571584506669</v>
      </c>
    </row>
    <row r="2247">
      <c r="A2247" s="3" t="n">
        <v>45392.35068701389</v>
      </c>
      <c r="B2247" t="n">
        <v>0.2322410853</v>
      </c>
      <c r="C2247" t="n">
        <v>0.1234835994913756</v>
      </c>
      <c r="D2247" t="n">
        <v>-0.0383047749</v>
      </c>
      <c r="E2247" t="n">
        <v>-0.05394496437191158</v>
      </c>
      <c r="F2247" t="n">
        <v>9.299077409300001</v>
      </c>
      <c r="G2247" t="n">
        <v>9.263791070979511</v>
      </c>
    </row>
    <row r="2248">
      <c r="A2248" s="3" t="n">
        <v>45392.35068811342</v>
      </c>
      <c r="B2248" t="n">
        <v>-0.5578512852499999</v>
      </c>
      <c r="C2248" t="n">
        <v>0.05150672029510502</v>
      </c>
      <c r="D2248" t="n">
        <v>-0.1005573891</v>
      </c>
      <c r="E2248" t="n">
        <v>-0.1063264652782054</v>
      </c>
      <c r="F2248" t="n">
        <v>9.1650008905</v>
      </c>
      <c r="G2248" t="n">
        <v>9.274974995251075</v>
      </c>
    </row>
    <row r="2249">
      <c r="A2249" s="3" t="n">
        <v>45392.35068923611</v>
      </c>
      <c r="B2249" t="n">
        <v>-0.24900065015</v>
      </c>
      <c r="C2249" t="n">
        <v>-0.04280433566002342</v>
      </c>
      <c r="D2249" t="n">
        <v>-0.05506433975</v>
      </c>
      <c r="E2249" t="n">
        <v>-0.1528603225096741</v>
      </c>
      <c r="F2249" t="n">
        <v>9.157822422699999</v>
      </c>
      <c r="G2249" t="n">
        <v>9.277693723233476</v>
      </c>
    </row>
    <row r="2250">
      <c r="A2250" s="3" t="n">
        <v>45392.35068927083</v>
      </c>
      <c r="B2250" t="n">
        <v>-0.1077358569</v>
      </c>
      <c r="C2250" t="n">
        <v>-0.1074083285055947</v>
      </c>
      <c r="D2250" t="n">
        <v>0.2059004234</v>
      </c>
      <c r="E2250" t="n">
        <v>-0.06790810239720299</v>
      </c>
      <c r="F2250" t="n">
        <v>9.411608718049999</v>
      </c>
      <c r="G2250" t="n">
        <v>9.327542251024267</v>
      </c>
    </row>
    <row r="2251">
      <c r="A2251" s="3" t="n">
        <v>45392.35069037037</v>
      </c>
      <c r="B2251" t="n">
        <v>0.5722180274999999</v>
      </c>
      <c r="C2251" t="n">
        <v>-0.07395569657913778</v>
      </c>
      <c r="D2251" t="n">
        <v>-0.35195086185</v>
      </c>
      <c r="E2251" t="n">
        <v>-0.08131303858951072</v>
      </c>
      <c r="F2251" t="n">
        <v>9.428368282899999</v>
      </c>
      <c r="G2251" t="n">
        <v>9.394345516573452</v>
      </c>
    </row>
    <row r="2252">
      <c r="A2252" s="3" t="n">
        <v>45392.35069041666</v>
      </c>
      <c r="B2252" t="n">
        <v>-0.2442051983</v>
      </c>
      <c r="C2252" t="n">
        <v>-0.0237495346642192</v>
      </c>
      <c r="D2252" t="n">
        <v>-0.32561019995</v>
      </c>
      <c r="E2252" t="n">
        <v>-0.06663506664312373</v>
      </c>
      <c r="F2252" t="n">
        <v>9.45230631555</v>
      </c>
      <c r="G2252" t="n">
        <v>9.413934814283241</v>
      </c>
    </row>
    <row r="2253">
      <c r="A2253" s="3" t="n">
        <v>45392.3506909375</v>
      </c>
      <c r="B2253" t="n">
        <v>-0.05745716234999999</v>
      </c>
      <c r="C2253" t="n">
        <v>0.1979908686995344</v>
      </c>
      <c r="D2253" t="n">
        <v>0.2346339079</v>
      </c>
      <c r="E2253" t="n">
        <v>-0.08980077417214477</v>
      </c>
      <c r="F2253" t="n">
        <v>9.445127847749999</v>
      </c>
      <c r="G2253" t="n">
        <v>9.438000104790001</v>
      </c>
    </row>
    <row r="2254">
      <c r="A2254" s="3" t="n">
        <v>45392.35069150463</v>
      </c>
      <c r="B2254" t="n">
        <v>0.5051797681</v>
      </c>
      <c r="C2254" t="n">
        <v>0.221552865469581</v>
      </c>
      <c r="D2254" t="n">
        <v>-0.29687671545</v>
      </c>
      <c r="E2254" t="n">
        <v>-0.1767793133427744</v>
      </c>
      <c r="F2254" t="n">
        <v>9.447520670349999</v>
      </c>
      <c r="G2254" t="n">
        <v>9.408811331133709</v>
      </c>
    </row>
    <row r="2255">
      <c r="A2255" s="3" t="n">
        <v>45392.35069207176</v>
      </c>
      <c r="B2255" t="n">
        <v>-0.19153368115</v>
      </c>
      <c r="C2255" t="n">
        <v>0.2288787301907932</v>
      </c>
      <c r="D2255" t="n">
        <v>0.1005573891</v>
      </c>
      <c r="E2255" t="n">
        <v>-0.1926854481902103</v>
      </c>
      <c r="F2255" t="n">
        <v>9.38048241095</v>
      </c>
      <c r="G2255" t="n">
        <v>9.342739632530794</v>
      </c>
    </row>
    <row r="2256">
      <c r="A2256" s="3" t="n">
        <v>45392.35069263889</v>
      </c>
      <c r="B2256" t="n">
        <v>0.4141936694</v>
      </c>
      <c r="C2256" t="n">
        <v>0.269305879028439</v>
      </c>
      <c r="D2256" t="n">
        <v>-0.1340765188</v>
      </c>
      <c r="E2256" t="n">
        <v>-0.1076324413181821</v>
      </c>
      <c r="F2256" t="n">
        <v>9.210493939849998</v>
      </c>
      <c r="G2256" t="n">
        <v>9.332230698378579</v>
      </c>
    </row>
    <row r="2257">
      <c r="A2257" s="3" t="n">
        <v>45392.35069319444</v>
      </c>
      <c r="B2257" t="n">
        <v>0.83557561325</v>
      </c>
      <c r="C2257" t="n">
        <v>0.4120027860682995</v>
      </c>
      <c r="D2257" t="n">
        <v>-0.42377476645</v>
      </c>
      <c r="E2257" t="n">
        <v>-0.02730219364580426</v>
      </c>
      <c r="F2257" t="n">
        <v>9.323025248599999</v>
      </c>
      <c r="G2257" t="n">
        <v>9.309053721202822</v>
      </c>
    </row>
    <row r="2258">
      <c r="A2258" s="3" t="n">
        <v>45392.35069431713</v>
      </c>
      <c r="B2258" t="n">
        <v>-0.08379782425</v>
      </c>
      <c r="C2258" t="n">
        <v>0.2565919573416091</v>
      </c>
      <c r="D2258" t="n">
        <v>-0.21548152045</v>
      </c>
      <c r="E2258" t="n">
        <v>0.006282953781934761</v>
      </c>
      <c r="F2258" t="n">
        <v>9.246405892149999</v>
      </c>
      <c r="G2258" t="n">
        <v>9.331773489039069</v>
      </c>
    </row>
    <row r="2259">
      <c r="A2259" s="3" t="n">
        <v>45392.35069438657</v>
      </c>
      <c r="B2259" t="n">
        <v>0.2753315054</v>
      </c>
      <c r="C2259" t="n">
        <v>0.1699096064321683</v>
      </c>
      <c r="D2259" t="n">
        <v>0.3782817171</v>
      </c>
      <c r="E2259" t="n">
        <v>0.04019174351899781</v>
      </c>
      <c r="F2259" t="n">
        <v>9.356544378299999</v>
      </c>
      <c r="G2259" t="n">
        <v>9.364159710641168</v>
      </c>
    </row>
    <row r="2260">
      <c r="A2260" s="3" t="n">
        <v>45392.35069488426</v>
      </c>
      <c r="B2260" t="n">
        <v>0.35434368445</v>
      </c>
      <c r="C2260" t="n">
        <v>0.1381491131061775</v>
      </c>
      <c r="D2260" t="n">
        <v>0.31603890955</v>
      </c>
      <c r="E2260" t="n">
        <v>0.104690103428322</v>
      </c>
      <c r="F2260" t="n">
        <v>9.502585010099999</v>
      </c>
      <c r="G2260" t="n">
        <v>9.345927616716457</v>
      </c>
    </row>
    <row r="2261">
      <c r="A2261" s="3" t="n">
        <v>45392.35069545139</v>
      </c>
      <c r="B2261" t="n">
        <v>-0.15322890625</v>
      </c>
      <c r="C2261" t="n">
        <v>-0.0987139446339164</v>
      </c>
      <c r="D2261" t="n">
        <v>0.3136362803</v>
      </c>
      <c r="E2261" t="n">
        <v>0.1425179413921915</v>
      </c>
      <c r="F2261" t="n">
        <v>9.323025248599999</v>
      </c>
      <c r="G2261" t="n">
        <v>9.367782753481377</v>
      </c>
    </row>
    <row r="2262">
      <c r="A2262" s="3" t="n">
        <v>45392.35069603009</v>
      </c>
      <c r="B2262" t="n">
        <v>-0.6703727873499999</v>
      </c>
      <c r="C2262" t="n">
        <v>-0.1341192885952218</v>
      </c>
      <c r="D2262" t="n">
        <v>-0.1340765188</v>
      </c>
      <c r="E2262" t="n">
        <v>0.1429934381909095</v>
      </c>
      <c r="F2262" t="n">
        <v>9.4954065423</v>
      </c>
      <c r="G2262" t="n">
        <v>9.372157228020422</v>
      </c>
    </row>
    <row r="2263">
      <c r="A2263" s="3" t="n">
        <v>45392.35069658565</v>
      </c>
      <c r="B2263" t="n">
        <v>0.39504128195</v>
      </c>
      <c r="C2263" t="n">
        <v>-0.002950795839743586</v>
      </c>
      <c r="D2263" t="n">
        <v>-0.2011147782</v>
      </c>
      <c r="E2263" t="n">
        <v>0.07086637323589765</v>
      </c>
      <c r="F2263" t="n">
        <v>9.258379811799999</v>
      </c>
      <c r="G2263" t="n">
        <v>9.349537584023334</v>
      </c>
    </row>
    <row r="2264">
      <c r="A2264" s="3" t="n">
        <v>45392.35069714121</v>
      </c>
      <c r="B2264" t="n">
        <v>-0.1723812937</v>
      </c>
      <c r="C2264" t="n">
        <v>0.0443752512652682</v>
      </c>
      <c r="D2264" t="n">
        <v>0.42377476645</v>
      </c>
      <c r="E2264" t="n">
        <v>-0.004290832272494202</v>
      </c>
      <c r="F2264" t="n">
        <v>9.10275808295</v>
      </c>
      <c r="G2264" t="n">
        <v>9.334530346373917</v>
      </c>
    </row>
    <row r="2265">
      <c r="A2265" s="3" t="n">
        <v>45392.35069770833</v>
      </c>
      <c r="B2265" t="n">
        <v>-0.1747741163</v>
      </c>
      <c r="C2265" t="n">
        <v>0.07049301189685335</v>
      </c>
      <c r="D2265" t="n">
        <v>-0.3136362803</v>
      </c>
      <c r="E2265" t="n">
        <v>-0.09938950623636397</v>
      </c>
      <c r="F2265" t="n">
        <v>9.536104139800001</v>
      </c>
      <c r="G2265" t="n">
        <v>9.309209804667159</v>
      </c>
    </row>
    <row r="2266">
      <c r="A2266" s="3" t="n">
        <v>45392.35069827546</v>
      </c>
      <c r="B2266" t="n">
        <v>0.7829040961</v>
      </c>
      <c r="C2266" t="n">
        <v>0.2095073732761078</v>
      </c>
      <c r="D2266" t="n">
        <v>0.04549304934999999</v>
      </c>
      <c r="E2266" t="n">
        <v>0.02958629730081593</v>
      </c>
      <c r="F2266" t="n">
        <v>9.354141749049999</v>
      </c>
      <c r="G2266" t="n">
        <v>9.339735985933942</v>
      </c>
    </row>
    <row r="2267">
      <c r="A2267" s="3" t="n">
        <v>45392.35069884259</v>
      </c>
      <c r="B2267" t="n">
        <v>0.31603890955</v>
      </c>
      <c r="C2267" t="n">
        <v>0.2466426194411429</v>
      </c>
      <c r="D2267" t="n">
        <v>0.1053430343</v>
      </c>
      <c r="E2267" t="n">
        <v>0.1340995152799537</v>
      </c>
      <c r="F2267" t="n">
        <v>9.224860682099999</v>
      </c>
      <c r="G2267" t="n">
        <v>9.322629256530213</v>
      </c>
    </row>
    <row r="2268">
      <c r="A2268" s="3" t="n">
        <v>45392.35069939815</v>
      </c>
      <c r="B2268" t="n">
        <v>0.0383047749</v>
      </c>
      <c r="C2268" t="n">
        <v>0.08676199279428927</v>
      </c>
      <c r="D2268" t="n">
        <v>0.11253130875</v>
      </c>
      <c r="E2268" t="n">
        <v>0.1499044747593244</v>
      </c>
      <c r="F2268" t="n">
        <v>9.461887412599999</v>
      </c>
      <c r="G2268" t="n">
        <v>9.393840874136623</v>
      </c>
    </row>
    <row r="2269">
      <c r="A2269" s="3" t="n">
        <v>45392.35069996527</v>
      </c>
      <c r="B2269" t="n">
        <v>-0.2035076008</v>
      </c>
      <c r="C2269" t="n">
        <v>0.1280500466334503</v>
      </c>
      <c r="D2269" t="n">
        <v>-0.0311263071</v>
      </c>
      <c r="E2269" t="n">
        <v>0.1701572414891613</v>
      </c>
      <c r="F2269" t="n">
        <v>9.303863054499999</v>
      </c>
      <c r="G2269" t="n">
        <v>9.381863548447345</v>
      </c>
    </row>
    <row r="2270">
      <c r="A2270" s="3" t="n">
        <v>45392.35070053241</v>
      </c>
      <c r="B2270" t="n">
        <v>0.2992793447</v>
      </c>
      <c r="C2270" t="n">
        <v>0.07353071888648036</v>
      </c>
      <c r="D2270" t="n">
        <v>1.0486643111</v>
      </c>
      <c r="E2270" t="n">
        <v>0.3533715459778565</v>
      </c>
      <c r="F2270" t="n">
        <v>9.457091960749999</v>
      </c>
      <c r="G2270" t="n">
        <v>9.355254129474966</v>
      </c>
    </row>
    <row r="2271">
      <c r="A2271" s="3" t="n">
        <v>45392.35070109954</v>
      </c>
      <c r="B2271" t="n">
        <v>-0.19392650375</v>
      </c>
      <c r="C2271" t="n">
        <v>-0.004328252985897466</v>
      </c>
      <c r="D2271" t="n">
        <v>-0.06703825939999999</v>
      </c>
      <c r="E2271" t="n">
        <v>0.4006191170235443</v>
      </c>
      <c r="F2271" t="n">
        <v>9.287103489649999</v>
      </c>
      <c r="G2271" t="n">
        <v>9.358345990203173</v>
      </c>
    </row>
    <row r="2272">
      <c r="A2272" s="3" t="n">
        <v>45392.35070223379</v>
      </c>
      <c r="B2272" t="n">
        <v>-0.09097629205</v>
      </c>
      <c r="C2272" t="n">
        <v>0.07080652752564122</v>
      </c>
      <c r="D2272" t="n">
        <v>0.2370267305</v>
      </c>
      <c r="E2272" t="n">
        <v>0.474945066073661</v>
      </c>
      <c r="F2272" t="n">
        <v>9.55047088205</v>
      </c>
      <c r="G2272" t="n">
        <v>9.395770452535572</v>
      </c>
    </row>
    <row r="2273">
      <c r="A2273" s="3" t="n">
        <v>45392.35070226852</v>
      </c>
      <c r="B2273" t="n">
        <v>0.48602738065</v>
      </c>
      <c r="C2273" t="n">
        <v>0.1269002226357812</v>
      </c>
      <c r="D2273" t="n">
        <v>0.6631943195500001</v>
      </c>
      <c r="E2273" t="n">
        <v>0.4965976692278569</v>
      </c>
      <c r="F2273" t="n">
        <v>9.14824132565</v>
      </c>
      <c r="G2273" t="n">
        <v>9.416074904196995</v>
      </c>
    </row>
    <row r="2274">
      <c r="A2274" s="3" t="n">
        <v>45392.35070278935</v>
      </c>
      <c r="B2274" t="n">
        <v>0.08858346944999999</v>
      </c>
      <c r="C2274" t="n">
        <v>0.2026264195780892</v>
      </c>
      <c r="D2274" t="n">
        <v>0.6871323522</v>
      </c>
      <c r="E2274" t="n">
        <v>0.4037481927312366</v>
      </c>
      <c r="F2274" t="n">
        <v>9.5001921875</v>
      </c>
      <c r="G2274" t="n">
        <v>9.414368112769839</v>
      </c>
    </row>
    <row r="2275">
      <c r="A2275" s="3" t="n">
        <v>45392.35070391204</v>
      </c>
      <c r="B2275" t="n">
        <v>0.208293246</v>
      </c>
      <c r="C2275" t="n">
        <v>0.09990349813671356</v>
      </c>
      <c r="D2275" t="n">
        <v>0.25857194055</v>
      </c>
      <c r="E2275" t="n">
        <v>0.2555302788973201</v>
      </c>
      <c r="F2275" t="n">
        <v>9.349356103849999</v>
      </c>
      <c r="G2275" t="n">
        <v>9.382892240887088</v>
      </c>
    </row>
    <row r="2276">
      <c r="A2276" s="3" t="n">
        <v>45392.35070394676</v>
      </c>
      <c r="B2276" t="n">
        <v>0.1029502117</v>
      </c>
      <c r="C2276" t="n">
        <v>0.1760774635177161</v>
      </c>
      <c r="D2276" t="n">
        <v>0.29448389285</v>
      </c>
      <c r="E2276" t="n">
        <v>0.1777045444820518</v>
      </c>
      <c r="F2276" t="n">
        <v>9.622294786649999</v>
      </c>
      <c r="G2276" t="n">
        <v>9.360318018366808</v>
      </c>
    </row>
    <row r="2277">
      <c r="A2277" s="3" t="n">
        <v>45392.35070447917</v>
      </c>
      <c r="B2277" t="n">
        <v>0.08140500164999999</v>
      </c>
      <c r="C2277" t="n">
        <v>0.08639235752505847</v>
      </c>
      <c r="D2277" t="n">
        <v>-0.08140500164999999</v>
      </c>
      <c r="E2277" t="n">
        <v>0.07391626424522164</v>
      </c>
      <c r="F2277" t="n">
        <v>9.339784813450001</v>
      </c>
      <c r="G2277" t="n">
        <v>9.339239458557135</v>
      </c>
    </row>
    <row r="2278">
      <c r="A2278" s="3" t="n">
        <v>45392.35070504629</v>
      </c>
      <c r="B2278" t="n">
        <v>0.1340765188</v>
      </c>
      <c r="C2278" t="n">
        <v>-0.01722715232261084</v>
      </c>
      <c r="D2278" t="n">
        <v>-0.25378629535</v>
      </c>
      <c r="E2278" t="n">
        <v>0.07993226684137548</v>
      </c>
      <c r="F2278" t="n">
        <v>9.0979626311</v>
      </c>
      <c r="G2278" t="n">
        <v>9.343549469802474</v>
      </c>
    </row>
    <row r="2279">
      <c r="A2279" s="3" t="n">
        <v>45392.35070618056</v>
      </c>
      <c r="B2279" t="n">
        <v>-0.3782817171</v>
      </c>
      <c r="C2279" t="n">
        <v>0.04175271531829844</v>
      </c>
      <c r="D2279" t="n">
        <v>0.1053430343</v>
      </c>
      <c r="E2279" t="n">
        <v>0.1151089032659677</v>
      </c>
      <c r="F2279" t="n">
        <v>9.30865850635</v>
      </c>
      <c r="G2279" t="n">
        <v>9.333587879304337</v>
      </c>
    </row>
    <row r="2280">
      <c r="A2280" s="3" t="n">
        <v>45392.35070621528</v>
      </c>
      <c r="B2280" t="n">
        <v>0.4692678157999999</v>
      </c>
      <c r="C2280" t="n">
        <v>-0.02628957131083931</v>
      </c>
      <c r="D2280" t="n">
        <v>-0.0598597916</v>
      </c>
      <c r="E2280" t="n">
        <v>0.2341056746407932</v>
      </c>
      <c r="F2280" t="n">
        <v>9.339784813450001</v>
      </c>
      <c r="G2280" t="n">
        <v>9.36104645358569</v>
      </c>
    </row>
    <row r="2281">
      <c r="A2281" s="3" t="n">
        <v>45392.35070673611</v>
      </c>
      <c r="B2281" t="n">
        <v>-0.32082455475</v>
      </c>
      <c r="C2281" t="n">
        <v>0.09650712835338018</v>
      </c>
      <c r="D2281" t="n">
        <v>0.90500669525</v>
      </c>
      <c r="E2281" t="n">
        <v>0.2762140353220287</v>
      </c>
      <c r="F2281" t="n">
        <v>9.4930137197</v>
      </c>
      <c r="G2281" t="n">
        <v>9.384151172438255</v>
      </c>
    </row>
    <row r="2282">
      <c r="A2282" s="3" t="n">
        <v>45392.35070731481</v>
      </c>
      <c r="B2282" t="n">
        <v>0.21308869785</v>
      </c>
      <c r="C2282" t="n">
        <v>0.1596154813476694</v>
      </c>
      <c r="D2282" t="n">
        <v>0.6320680124499999</v>
      </c>
      <c r="E2282" t="n">
        <v>0.3859620156399778</v>
      </c>
      <c r="F2282" t="n">
        <v>9.37569676575</v>
      </c>
      <c r="G2282" t="n">
        <v>9.429712342573801</v>
      </c>
    </row>
    <row r="2283">
      <c r="A2283" s="3" t="n">
        <v>45392.35070787037</v>
      </c>
      <c r="B2283" t="n">
        <v>0.39264845935</v>
      </c>
      <c r="C2283" t="n">
        <v>0.2307266093657349</v>
      </c>
      <c r="D2283" t="n">
        <v>0.01436674225</v>
      </c>
      <c r="E2283" t="n">
        <v>0.2882575387543131</v>
      </c>
      <c r="F2283" t="n">
        <v>9.6055352218</v>
      </c>
      <c r="G2283" t="n">
        <v>9.411507382666693</v>
      </c>
    </row>
    <row r="2284">
      <c r="A2284" s="3" t="n">
        <v>45392.35070899306</v>
      </c>
      <c r="B2284" t="n">
        <v>-0.03591195229999999</v>
      </c>
      <c r="C2284" t="n">
        <v>0.2878074386645696</v>
      </c>
      <c r="D2284" t="n">
        <v>0.24900065015</v>
      </c>
      <c r="E2284" t="n">
        <v>0.212609200669581</v>
      </c>
      <c r="F2284" t="n">
        <v>9.3637228461</v>
      </c>
      <c r="G2284" t="n">
        <v>9.405561855366461</v>
      </c>
    </row>
    <row r="2285">
      <c r="A2285" s="3" t="n">
        <v>45392.3507090162</v>
      </c>
      <c r="B2285" t="n">
        <v>0.8954354048499999</v>
      </c>
      <c r="C2285" t="n">
        <v>0.2001136998236602</v>
      </c>
      <c r="D2285" t="n">
        <v>-0.0598597916</v>
      </c>
      <c r="E2285" t="n">
        <v>0.1933392019975529</v>
      </c>
      <c r="F2285" t="n">
        <v>9.3685084913</v>
      </c>
      <c r="G2285" t="n">
        <v>9.388266285087088</v>
      </c>
    </row>
    <row r="2286">
      <c r="A2286" s="3" t="n">
        <v>45392.35070956018</v>
      </c>
      <c r="B2286" t="n">
        <v>-0.0622526142</v>
      </c>
      <c r="C2286" t="n">
        <v>0.2866897777357816</v>
      </c>
      <c r="D2286" t="n">
        <v>0.1747741163</v>
      </c>
      <c r="E2286" t="n">
        <v>0.05344841413578101</v>
      </c>
      <c r="F2286" t="n">
        <v>9.18176045535</v>
      </c>
      <c r="G2286" t="n">
        <v>9.363453631841169</v>
      </c>
    </row>
    <row r="2287">
      <c r="A2287" s="3" t="n">
        <v>45392.35071125</v>
      </c>
      <c r="B2287" t="n">
        <v>0.19153368115</v>
      </c>
      <c r="C2287" t="n">
        <v>0.2155603622585087</v>
      </c>
      <c r="D2287" t="n">
        <v>-0.4118008468</v>
      </c>
      <c r="E2287" t="n">
        <v>0.0156819077382285</v>
      </c>
      <c r="F2287" t="n">
        <v>9.27753219925</v>
      </c>
      <c r="G2287" t="n">
        <v>9.378281972420888</v>
      </c>
    </row>
    <row r="2288">
      <c r="A2288" s="3" t="n">
        <v>45392.35071127315</v>
      </c>
      <c r="B2288" t="n">
        <v>0.05267151714999999</v>
      </c>
      <c r="C2288" t="n">
        <v>0.1753050698187651</v>
      </c>
      <c r="D2288" t="n">
        <v>0.5937632375499999</v>
      </c>
      <c r="E2288" t="n">
        <v>0.001572172868065241</v>
      </c>
      <c r="F2288" t="n">
        <v>9.655813916350001</v>
      </c>
      <c r="G2288" t="n">
        <v>9.333825913445247</v>
      </c>
    </row>
    <row r="2289">
      <c r="A2289" s="3" t="n">
        <v>45392.35071181713</v>
      </c>
      <c r="B2289" t="n">
        <v>0.12688824435</v>
      </c>
      <c r="C2289" t="n">
        <v>0.2065301520578094</v>
      </c>
      <c r="D2289" t="n">
        <v>0.15322890625</v>
      </c>
      <c r="E2289" t="n">
        <v>-0.04082597546363648</v>
      </c>
      <c r="F2289" t="n">
        <v>9.2895061189</v>
      </c>
      <c r="G2289" t="n">
        <v>9.338625297098977</v>
      </c>
    </row>
    <row r="2290">
      <c r="A2290" s="3" t="n">
        <v>45392.35071293981</v>
      </c>
      <c r="B2290" t="n">
        <v>0.52672497815</v>
      </c>
      <c r="C2290" t="n">
        <v>0.1644888149145692</v>
      </c>
      <c r="D2290" t="n">
        <v>-0.4022295564</v>
      </c>
      <c r="E2290" t="n">
        <v>-0.09543399738776252</v>
      </c>
      <c r="F2290" t="n">
        <v>9.366115668699999</v>
      </c>
      <c r="G2290" t="n">
        <v>9.362624066972868</v>
      </c>
    </row>
    <row r="2291">
      <c r="A2291" s="3" t="n">
        <v>45392.35071297453</v>
      </c>
      <c r="B2291" t="n">
        <v>0.138862164</v>
      </c>
      <c r="C2291" t="n">
        <v>0.3772613683135209</v>
      </c>
      <c r="D2291" t="n">
        <v>-0.3327984744</v>
      </c>
      <c r="E2291" t="n">
        <v>-0.1271450917145691</v>
      </c>
      <c r="F2291" t="n">
        <v>9.366115668699999</v>
      </c>
      <c r="G2291" t="n">
        <v>9.380041614605155</v>
      </c>
    </row>
    <row r="2292">
      <c r="A2292" s="3" t="n">
        <v>45392.3507140625</v>
      </c>
      <c r="B2292" t="n">
        <v>0.36152215225</v>
      </c>
      <c r="C2292" t="n">
        <v>0.5084014012106075</v>
      </c>
      <c r="D2292" t="n">
        <v>-0.1316836962</v>
      </c>
      <c r="E2292" t="n">
        <v>-0.1610998972708629</v>
      </c>
      <c r="F2292" t="n">
        <v>9.153036777499999</v>
      </c>
      <c r="G2292" t="n">
        <v>9.365871805431492</v>
      </c>
    </row>
    <row r="2293">
      <c r="A2293" s="3" t="n">
        <v>45392.35071409722</v>
      </c>
      <c r="B2293" t="n">
        <v>0.6272823672499999</v>
      </c>
      <c r="C2293" t="n">
        <v>0.6168494403501182</v>
      </c>
      <c r="D2293" t="n">
        <v>-0.05506433975</v>
      </c>
      <c r="E2293" t="n">
        <v>-0.2727068663952222</v>
      </c>
      <c r="F2293" t="n">
        <v>9.4379395733</v>
      </c>
      <c r="G2293" t="n">
        <v>9.366931883723101</v>
      </c>
    </row>
    <row r="2294">
      <c r="A2294" s="3" t="n">
        <v>45392.3507146412</v>
      </c>
      <c r="B2294" t="n">
        <v>0.6200940927999999</v>
      </c>
      <c r="C2294" t="n">
        <v>0.612702941849419</v>
      </c>
      <c r="D2294" t="n">
        <v>-0.3399769422</v>
      </c>
      <c r="E2294" t="n">
        <v>-0.1804713456228443</v>
      </c>
      <c r="F2294" t="n">
        <v>9.54568523685</v>
      </c>
      <c r="G2294" t="n">
        <v>9.402259140233593</v>
      </c>
    </row>
    <row r="2295">
      <c r="A2295" s="3" t="n">
        <v>45392.35071520833</v>
      </c>
      <c r="B2295" t="n">
        <v>1.00077843915</v>
      </c>
      <c r="C2295" t="n">
        <v>0.5678649492882299</v>
      </c>
      <c r="D2295" t="n">
        <v>0.05745716234999999</v>
      </c>
      <c r="E2295" t="n">
        <v>-0.07024832569265754</v>
      </c>
      <c r="F2295" t="n">
        <v>9.35174892645</v>
      </c>
      <c r="G2295" t="n">
        <v>9.413080218455153</v>
      </c>
    </row>
    <row r="2296">
      <c r="A2296" s="3" t="n">
        <v>45392.35071576389</v>
      </c>
      <c r="B2296" t="n">
        <v>0.5482701882</v>
      </c>
      <c r="C2296" t="n">
        <v>0.4725316929413766</v>
      </c>
      <c r="D2296" t="n">
        <v>-0.31843173215</v>
      </c>
      <c r="E2296" t="n">
        <v>-0.1116525277571098</v>
      </c>
      <c r="F2296" t="n">
        <v>9.4259754603</v>
      </c>
      <c r="G2296" t="n">
        <v>9.375945246602008</v>
      </c>
    </row>
    <row r="2297">
      <c r="A2297" s="3" t="n">
        <v>45392.35071633102</v>
      </c>
      <c r="B2297" t="n">
        <v>0.15801455145</v>
      </c>
      <c r="C2297" t="n">
        <v>0.3510916712977865</v>
      </c>
      <c r="D2297" t="n">
        <v>0.0047856452</v>
      </c>
      <c r="E2297" t="n">
        <v>-0.1007138383135201</v>
      </c>
      <c r="F2297" t="n">
        <v>9.41878718585</v>
      </c>
      <c r="G2297" t="n">
        <v>9.356316493698976</v>
      </c>
    </row>
    <row r="2298">
      <c r="A2298" s="3" t="n">
        <v>45392.35071689815</v>
      </c>
      <c r="B2298" t="n">
        <v>0.007178467799999999</v>
      </c>
      <c r="C2298" t="n">
        <v>0.2045596097502337</v>
      </c>
      <c r="D2298" t="n">
        <v>0.05027869455</v>
      </c>
      <c r="E2298" t="n">
        <v>-0.1450592353016321</v>
      </c>
      <c r="F2298" t="n">
        <v>9.20570829465</v>
      </c>
      <c r="G2298" t="n">
        <v>9.309187219655037</v>
      </c>
    </row>
    <row r="2299">
      <c r="A2299" s="3" t="n">
        <v>45392.35071802083</v>
      </c>
      <c r="B2299" t="n">
        <v>0.1436478092</v>
      </c>
      <c r="C2299" t="n">
        <v>0.1614417813207464</v>
      </c>
      <c r="D2299" t="n">
        <v>-0.18914085855</v>
      </c>
      <c r="E2299" t="n">
        <v>-0.2278672736813526</v>
      </c>
      <c r="F2299" t="n">
        <v>9.320622619349999</v>
      </c>
      <c r="G2299" t="n">
        <v>9.278826334160165</v>
      </c>
    </row>
    <row r="2300">
      <c r="A2300" s="3" t="n">
        <v>45392.35071806713</v>
      </c>
      <c r="B2300" t="n">
        <v>-0.06703825939999999</v>
      </c>
      <c r="C2300" t="n">
        <v>0.1494871777995341</v>
      </c>
      <c r="D2300" t="n">
        <v>-0.4812319287999999</v>
      </c>
      <c r="E2300" t="n">
        <v>-0.2276876679726113</v>
      </c>
      <c r="F2300" t="n">
        <v>9.100365260349999</v>
      </c>
      <c r="G2300" t="n">
        <v>9.355670352046529</v>
      </c>
    </row>
    <row r="2301">
      <c r="A2301" s="3" t="n">
        <v>45392.35071858796</v>
      </c>
      <c r="B2301" t="n">
        <v>0.5075725906999999</v>
      </c>
      <c r="C2301" t="n">
        <v>0.2624897543733107</v>
      </c>
      <c r="D2301" t="n">
        <v>0.01436674225</v>
      </c>
      <c r="E2301" t="n">
        <v>-0.1947879802346159</v>
      </c>
      <c r="F2301" t="n">
        <v>9.435546750699999</v>
      </c>
      <c r="G2301" t="n">
        <v>9.303990403794081</v>
      </c>
    </row>
    <row r="2302">
      <c r="A2302" s="3" t="n">
        <v>45392.3507191551</v>
      </c>
      <c r="B2302" t="n">
        <v>0.29448389285</v>
      </c>
      <c r="C2302" t="n">
        <v>0.3865873553075768</v>
      </c>
      <c r="D2302" t="n">
        <v>-0.5482701882</v>
      </c>
      <c r="E2302" t="n">
        <v>-0.1645561356237767</v>
      </c>
      <c r="F2302" t="n">
        <v>9.406823072849999</v>
      </c>
      <c r="G2302" t="n">
        <v>9.291333790432541</v>
      </c>
    </row>
    <row r="2303">
      <c r="A2303" s="3" t="n">
        <v>45392.35071972222</v>
      </c>
      <c r="B2303" t="n">
        <v>0.6512203999</v>
      </c>
      <c r="C2303" t="n">
        <v>0.4015171912858986</v>
      </c>
      <c r="D2303" t="n">
        <v>-0.18914085855</v>
      </c>
      <c r="E2303" t="n">
        <v>-0.03094994741526812</v>
      </c>
      <c r="F2303" t="n">
        <v>9.320622619349999</v>
      </c>
      <c r="G2303" t="n">
        <v>9.270175497300723</v>
      </c>
    </row>
    <row r="2304">
      <c r="A2304" s="3" t="n">
        <v>45392.35072027778</v>
      </c>
      <c r="B2304" t="n">
        <v>0.39025563675</v>
      </c>
      <c r="C2304" t="n">
        <v>0.3722790872083926</v>
      </c>
      <c r="D2304" t="n">
        <v>0.52672497815</v>
      </c>
      <c r="E2304" t="n">
        <v>0.01650331182785553</v>
      </c>
      <c r="F2304" t="n">
        <v>9.461887412599999</v>
      </c>
      <c r="G2304" t="n">
        <v>9.224713696646646</v>
      </c>
    </row>
    <row r="2305">
      <c r="A2305" s="3" t="n">
        <v>45392.35072084491</v>
      </c>
      <c r="B2305" t="n">
        <v>0.3734960719</v>
      </c>
      <c r="C2305" t="n">
        <v>0.3786300017606071</v>
      </c>
      <c r="D2305" t="n">
        <v>-0.06943108200000001</v>
      </c>
      <c r="E2305" t="n">
        <v>-0.0003961749444056084</v>
      </c>
      <c r="F2305" t="n">
        <v>8.722073736599999</v>
      </c>
      <c r="G2305" t="n">
        <v>9.212931726740353</v>
      </c>
    </row>
    <row r="2306">
      <c r="A2306" s="3" t="n">
        <v>45392.35072141204</v>
      </c>
      <c r="B2306" t="n">
        <v>0.25139347275</v>
      </c>
      <c r="C2306" t="n">
        <v>0.335076223162938</v>
      </c>
      <c r="D2306" t="n">
        <v>0.2370267305</v>
      </c>
      <c r="E2306" t="n">
        <v>-0.04716943787622394</v>
      </c>
      <c r="F2306" t="n">
        <v>9.2918989415</v>
      </c>
      <c r="G2306" t="n">
        <v>9.18767937439711</v>
      </c>
    </row>
    <row r="2307">
      <c r="A2307" s="3" t="n">
        <v>45392.35072197916</v>
      </c>
      <c r="B2307" t="n">
        <v>-0.01675956485</v>
      </c>
      <c r="C2307" t="n">
        <v>0.3313876883594415</v>
      </c>
      <c r="D2307" t="n">
        <v>0.03591195229999999</v>
      </c>
      <c r="E2307" t="n">
        <v>0.04353053066515167</v>
      </c>
      <c r="F2307" t="n">
        <v>9.133874583399999</v>
      </c>
      <c r="G2307" t="n">
        <v>9.185496834718673</v>
      </c>
    </row>
    <row r="2308">
      <c r="A2308" s="3" t="n">
        <v>45392.35072309028</v>
      </c>
      <c r="B2308" t="n">
        <v>0.36152215225</v>
      </c>
      <c r="C2308" t="n">
        <v>0.1717178932579258</v>
      </c>
      <c r="D2308" t="n">
        <v>-0.6416491095</v>
      </c>
      <c r="E2308" t="n">
        <v>0.01033012851981356</v>
      </c>
      <c r="F2308" t="n">
        <v>9.2895061189</v>
      </c>
      <c r="G2308" t="n">
        <v>9.201906354740119</v>
      </c>
    </row>
    <row r="2309">
      <c r="A2309" s="3" t="n">
        <v>45392.350723125</v>
      </c>
      <c r="B2309" t="n">
        <v>0.4955986710499999</v>
      </c>
      <c r="C2309" t="n">
        <v>0.2722399418430077</v>
      </c>
      <c r="D2309" t="n">
        <v>-0.12449542175</v>
      </c>
      <c r="E2309" t="n">
        <v>-0.05463687039102583</v>
      </c>
      <c r="F2309" t="n">
        <v>9.37569676575</v>
      </c>
      <c r="G2309" t="n">
        <v>9.25105712452485</v>
      </c>
    </row>
    <row r="2310">
      <c r="A2310" s="3" t="n">
        <v>45392.35072366898</v>
      </c>
      <c r="B2310" t="n">
        <v>0.2442051983</v>
      </c>
      <c r="C2310" t="n">
        <v>0.1688593576498839</v>
      </c>
      <c r="D2310" t="n">
        <v>0.32082455475</v>
      </c>
      <c r="E2310" t="n">
        <v>-0.05042792021713302</v>
      </c>
      <c r="F2310" t="n">
        <v>9.3589372009</v>
      </c>
      <c r="G2310" t="n">
        <v>9.366877958577764</v>
      </c>
    </row>
    <row r="2311">
      <c r="A2311" s="3" t="n">
        <v>45392.35072479166</v>
      </c>
      <c r="B2311" t="n">
        <v>-0.06943108200000001</v>
      </c>
      <c r="C2311" t="n">
        <v>0.1192507841832171</v>
      </c>
      <c r="D2311" t="n">
        <v>0.39504128195</v>
      </c>
      <c r="E2311" t="n">
        <v>-0.02621164387529147</v>
      </c>
      <c r="F2311" t="n">
        <v>9.196127197599999</v>
      </c>
      <c r="G2311" t="n">
        <v>9.388335937447344</v>
      </c>
    </row>
    <row r="2312">
      <c r="A2312" s="3" t="n">
        <v>45392.35072481482</v>
      </c>
      <c r="B2312" t="n">
        <v>-0.2681530376</v>
      </c>
      <c r="C2312" t="n">
        <v>-0.0589690094620049</v>
      </c>
      <c r="D2312" t="n">
        <v>-0.1101286795</v>
      </c>
      <c r="E2312" t="n">
        <v>0.04713208574079267</v>
      </c>
      <c r="F2312" t="n">
        <v>9.390063507999999</v>
      </c>
      <c r="G2312" t="n">
        <v>9.420129348199909</v>
      </c>
    </row>
    <row r="2313">
      <c r="A2313" s="3" t="n">
        <v>45392.35072591435</v>
      </c>
      <c r="B2313" t="n">
        <v>0.6655871421499999</v>
      </c>
      <c r="C2313" t="n">
        <v>-0.159418022506877</v>
      </c>
      <c r="D2313" t="n">
        <v>-0.15562172885</v>
      </c>
      <c r="E2313" t="n">
        <v>0.1646213532751753</v>
      </c>
      <c r="F2313" t="n">
        <v>9.538496962399998</v>
      </c>
      <c r="G2313" t="n">
        <v>9.43357239088534</v>
      </c>
    </row>
    <row r="2314">
      <c r="A2314" s="3" t="n">
        <v>45392.35072594907</v>
      </c>
      <c r="B2314" t="n">
        <v>-0.9217662600999998</v>
      </c>
      <c r="C2314" t="n">
        <v>-0.1893426149437069</v>
      </c>
      <c r="D2314" t="n">
        <v>-0.007178467799999999</v>
      </c>
      <c r="E2314" t="n">
        <v>0.2918979318214461</v>
      </c>
      <c r="F2314" t="n">
        <v>9.519344574949999</v>
      </c>
      <c r="G2314" t="n">
        <v>9.410070902745947</v>
      </c>
    </row>
    <row r="2315">
      <c r="A2315" s="3" t="n">
        <v>45392.35072649305</v>
      </c>
      <c r="B2315" t="n">
        <v>0.01675956485</v>
      </c>
      <c r="C2315" t="n">
        <v>-0.06101482752354331</v>
      </c>
      <c r="D2315" t="n">
        <v>0.56502975305</v>
      </c>
      <c r="E2315" t="n">
        <v>0.333151765252565</v>
      </c>
      <c r="F2315" t="n">
        <v>9.45469913815</v>
      </c>
      <c r="G2315" t="n">
        <v>9.379319282825783</v>
      </c>
    </row>
    <row r="2316">
      <c r="A2316" s="3" t="n">
        <v>45392.35072704861</v>
      </c>
      <c r="B2316" t="n">
        <v>-0.35912932965</v>
      </c>
      <c r="C2316" t="n">
        <v>0.2283150421200473</v>
      </c>
      <c r="D2316" t="n">
        <v>0.36391497485</v>
      </c>
      <c r="E2316" t="n">
        <v>0.3736856671333344</v>
      </c>
      <c r="F2316" t="n">
        <v>9.200912842799999</v>
      </c>
      <c r="G2316" t="n">
        <v>9.40461751383231</v>
      </c>
    </row>
    <row r="2317">
      <c r="A2317" s="3" t="n">
        <v>45392.35072761574</v>
      </c>
      <c r="B2317" t="n">
        <v>0.7757256283</v>
      </c>
      <c r="C2317" t="n">
        <v>0.2667223182289052</v>
      </c>
      <c r="D2317" t="n">
        <v>0.75896606345</v>
      </c>
      <c r="E2317" t="n">
        <v>0.4321334154299546</v>
      </c>
      <c r="F2317" t="n">
        <v>9.3589372009</v>
      </c>
      <c r="G2317" t="n">
        <v>9.313465204987438</v>
      </c>
    </row>
    <row r="2318">
      <c r="A2318" s="3" t="n">
        <v>45392.35072818287</v>
      </c>
      <c r="B2318" t="n">
        <v>0.4836247513999999</v>
      </c>
      <c r="C2318" t="n">
        <v>0.3757326281610733</v>
      </c>
      <c r="D2318" t="n">
        <v>0.8571208232999998</v>
      </c>
      <c r="E2318" t="n">
        <v>0.4383508315299546</v>
      </c>
      <c r="F2318" t="n">
        <v>9.112329373349999</v>
      </c>
      <c r="G2318" t="n">
        <v>9.179044607642449</v>
      </c>
    </row>
    <row r="2319">
      <c r="A2319" s="3" t="n">
        <v>45392.35072873843</v>
      </c>
      <c r="B2319" t="n">
        <v>0.9169806149</v>
      </c>
      <c r="C2319" t="n">
        <v>0.5950054360759923</v>
      </c>
      <c r="D2319" t="n">
        <v>-0.22505281085</v>
      </c>
      <c r="E2319" t="n">
        <v>0.4077620614340338</v>
      </c>
      <c r="F2319" t="n">
        <v>9.2679511022</v>
      </c>
      <c r="G2319" t="n">
        <v>9.154940616300141</v>
      </c>
    </row>
    <row r="2320">
      <c r="A2320" s="3" t="n">
        <v>45392.35072931713</v>
      </c>
      <c r="B2320" t="n">
        <v>0.7733229990499999</v>
      </c>
      <c r="C2320" t="n">
        <v>0.5006430609384629</v>
      </c>
      <c r="D2320" t="n">
        <v>0.05027869455</v>
      </c>
      <c r="E2320" t="n">
        <v>0.3047339908764577</v>
      </c>
      <c r="F2320" t="n">
        <v>9.37569676575</v>
      </c>
      <c r="G2320" t="n">
        <v>9.160639377197693</v>
      </c>
    </row>
    <row r="2321">
      <c r="A2321" s="3" t="n">
        <v>45392.35072987268</v>
      </c>
      <c r="B2321" t="n">
        <v>-0.4692678157999999</v>
      </c>
      <c r="C2321" t="n">
        <v>0.5190092933764583</v>
      </c>
      <c r="D2321" t="n">
        <v>0.28969824765</v>
      </c>
      <c r="E2321" t="n">
        <v>0.2405538784759914</v>
      </c>
      <c r="F2321" t="n">
        <v>8.76517396335</v>
      </c>
      <c r="G2321" t="n">
        <v>9.182131736490584</v>
      </c>
    </row>
    <row r="2322">
      <c r="A2322" s="3" t="n">
        <v>45392.35073099537</v>
      </c>
      <c r="B2322" t="n">
        <v>0.9552853897999999</v>
      </c>
      <c r="C2322" t="n">
        <v>0.4847483786123556</v>
      </c>
      <c r="D2322" t="n">
        <v>0.42377476645</v>
      </c>
      <c r="E2322" t="n">
        <v>0.05792888736025656</v>
      </c>
      <c r="F2322" t="n">
        <v>9.047683936549999</v>
      </c>
      <c r="G2322" t="n">
        <v>9.186507605448394</v>
      </c>
    </row>
    <row r="2323">
      <c r="A2323" s="3" t="n">
        <v>45392.35073104167</v>
      </c>
      <c r="B2323" t="n">
        <v>0.25139347275</v>
      </c>
      <c r="C2323" t="n">
        <v>0.5141668884749432</v>
      </c>
      <c r="D2323" t="n">
        <v>0.2394195531</v>
      </c>
      <c r="E2323" t="n">
        <v>0.0374699752465036</v>
      </c>
      <c r="F2323" t="n">
        <v>9.58399001175</v>
      </c>
      <c r="G2323" t="n">
        <v>9.202079559838136</v>
      </c>
    </row>
    <row r="2324">
      <c r="A2324" s="3" t="n">
        <v>45392.3507315625</v>
      </c>
      <c r="B2324" t="n">
        <v>0.4141936694</v>
      </c>
      <c r="C2324" t="n">
        <v>0.5020291131904443</v>
      </c>
      <c r="D2324" t="n">
        <v>-0.11731695395</v>
      </c>
      <c r="E2324" t="n">
        <v>0.100426633766667</v>
      </c>
      <c r="F2324" t="n">
        <v>9.236834601749999</v>
      </c>
      <c r="G2324" t="n">
        <v>9.213040811434524</v>
      </c>
    </row>
    <row r="2325">
      <c r="A2325" s="3" t="n">
        <v>45392.35073381945</v>
      </c>
      <c r="B2325" t="n">
        <v>1.00077843915</v>
      </c>
      <c r="C2325" t="n">
        <v>0.6026652069430087</v>
      </c>
      <c r="D2325" t="n">
        <v>-0.18435521335</v>
      </c>
      <c r="E2325" t="n">
        <v>-0.03875505786433577</v>
      </c>
      <c r="F2325" t="n">
        <v>9.20570829465</v>
      </c>
      <c r="G2325" t="n">
        <v>9.245164516559699</v>
      </c>
    </row>
    <row r="2326">
      <c r="A2326" s="3" t="n">
        <v>45392.35073384259</v>
      </c>
      <c r="B2326" t="n">
        <v>0.82839714545</v>
      </c>
      <c r="C2326" t="n">
        <v>0.6651551466448737</v>
      </c>
      <c r="D2326" t="n">
        <v>-0.3327984744</v>
      </c>
      <c r="E2326" t="n">
        <v>-0.08061132592039652</v>
      </c>
      <c r="F2326" t="n">
        <v>9.236834601749999</v>
      </c>
      <c r="G2326" t="n">
        <v>9.285202371109467</v>
      </c>
    </row>
    <row r="2327">
      <c r="A2327" s="3" t="n">
        <v>45392.35073494213</v>
      </c>
      <c r="B2327" t="n">
        <v>0.24900065015</v>
      </c>
      <c r="C2327" t="n">
        <v>0.4606600687663183</v>
      </c>
      <c r="D2327" t="n">
        <v>0.335191297</v>
      </c>
      <c r="E2327" t="n">
        <v>-0.1370231999614223</v>
      </c>
      <c r="F2327" t="n">
        <v>9.191341552399999</v>
      </c>
      <c r="G2327" t="n">
        <v>9.29590202060189</v>
      </c>
    </row>
    <row r="2328">
      <c r="A2328" s="3" t="n">
        <v>45392.35073497686</v>
      </c>
      <c r="B2328" t="n">
        <v>0.474053461</v>
      </c>
      <c r="C2328" t="n">
        <v>0.5935406105934748</v>
      </c>
      <c r="D2328" t="n">
        <v>-0.11253130875</v>
      </c>
      <c r="E2328" t="n">
        <v>-0.0472313637849652</v>
      </c>
      <c r="F2328" t="n">
        <v>9.394849153199999</v>
      </c>
      <c r="G2328" t="n">
        <v>9.310333500457485</v>
      </c>
    </row>
    <row r="2329">
      <c r="A2329" s="3" t="n">
        <v>45392.35073501158</v>
      </c>
      <c r="B2329" t="n">
        <v>0.5075725906999999</v>
      </c>
      <c r="C2329" t="n">
        <v>0.4699132716727286</v>
      </c>
      <c r="D2329" t="n">
        <v>-0.2106860686</v>
      </c>
      <c r="E2329" t="n">
        <v>0.1420847800615389</v>
      </c>
      <c r="F2329" t="n">
        <v>9.30626568375</v>
      </c>
      <c r="G2329" t="n">
        <v>9.382376214506902</v>
      </c>
    </row>
    <row r="2330">
      <c r="A2330" s="3" t="n">
        <v>45392.35073552083</v>
      </c>
      <c r="B2330" t="n">
        <v>0.1340765188</v>
      </c>
      <c r="C2330" t="n">
        <v>0.3057333090848494</v>
      </c>
      <c r="D2330" t="n">
        <v>0.4070152016</v>
      </c>
      <c r="E2330" t="n">
        <v>0.2129567538318188</v>
      </c>
      <c r="F2330" t="n">
        <v>9.361330023500001</v>
      </c>
      <c r="G2330" t="n">
        <v>9.454698292355037</v>
      </c>
    </row>
    <row r="2331">
      <c r="A2331" s="3" t="n">
        <v>45392.35073607639</v>
      </c>
      <c r="B2331" t="n">
        <v>0.4094080242</v>
      </c>
      <c r="C2331" t="n">
        <v>0.2961284383378796</v>
      </c>
      <c r="D2331" t="n">
        <v>0.0023928226</v>
      </c>
      <c r="E2331" t="n">
        <v>0.2074314266255251</v>
      </c>
      <c r="F2331" t="n">
        <v>9.74919283765</v>
      </c>
      <c r="G2331" t="n">
        <v>9.469029556934176</v>
      </c>
    </row>
    <row r="2332">
      <c r="A2332" s="3" t="n">
        <v>45392.35073663195</v>
      </c>
      <c r="B2332" t="n">
        <v>0.93613300235</v>
      </c>
      <c r="C2332" t="n">
        <v>0.2978975900009332</v>
      </c>
      <c r="D2332" t="n">
        <v>0.6560158517499999</v>
      </c>
      <c r="E2332" t="n">
        <v>0.1639164174413757</v>
      </c>
      <c r="F2332" t="n">
        <v>9.41878718585</v>
      </c>
      <c r="G2332" t="n">
        <v>9.435967750870306</v>
      </c>
    </row>
    <row r="2333">
      <c r="A2333" s="3" t="n">
        <v>45392.35073833333</v>
      </c>
      <c r="B2333" t="n">
        <v>-0.4812319287999999</v>
      </c>
      <c r="C2333" t="n">
        <v>0.2526300936009331</v>
      </c>
      <c r="D2333" t="n">
        <v>0.39025563675</v>
      </c>
      <c r="E2333" t="n">
        <v>0.226853051193707</v>
      </c>
      <c r="F2333" t="n">
        <v>9.332596538999999</v>
      </c>
      <c r="G2333" t="n">
        <v>9.392062052979513</v>
      </c>
    </row>
    <row r="2334">
      <c r="A2334" s="3" t="n">
        <v>45392.35073835648</v>
      </c>
      <c r="B2334" t="n">
        <v>0.208293246</v>
      </c>
      <c r="C2334" t="n">
        <v>0.2666939040891616</v>
      </c>
      <c r="D2334" t="n">
        <v>-0.31603890955</v>
      </c>
      <c r="E2334" t="n">
        <v>0.1708867510962709</v>
      </c>
      <c r="F2334" t="n">
        <v>9.4666730578</v>
      </c>
      <c r="G2334" t="n">
        <v>9.369665561703405</v>
      </c>
    </row>
    <row r="2335">
      <c r="A2335" s="3" t="n">
        <v>45392.3507383912</v>
      </c>
      <c r="B2335" t="n">
        <v>0.5051797681</v>
      </c>
      <c r="C2335" t="n">
        <v>0.362194033501283</v>
      </c>
      <c r="D2335" t="n">
        <v>-0.06703825939999999</v>
      </c>
      <c r="E2335" t="n">
        <v>0.03837963918613062</v>
      </c>
      <c r="F2335" t="n">
        <v>9.107543728149999</v>
      </c>
      <c r="G2335" t="n">
        <v>9.320910761129163</v>
      </c>
    </row>
    <row r="2336">
      <c r="A2336" s="3" t="n">
        <v>45392.35073890047</v>
      </c>
      <c r="B2336" t="n">
        <v>0.22505281085</v>
      </c>
      <c r="C2336" t="n">
        <v>0.2705721027039635</v>
      </c>
      <c r="D2336" t="n">
        <v>0.2346339079</v>
      </c>
      <c r="E2336" t="n">
        <v>0.05201952351060622</v>
      </c>
      <c r="F2336" t="n">
        <v>9.1985200202</v>
      </c>
      <c r="G2336" t="n">
        <v>9.258220505171003</v>
      </c>
    </row>
    <row r="2337">
      <c r="A2337" s="3" t="n">
        <v>45392.35073946759</v>
      </c>
      <c r="B2337" t="n">
        <v>0.4165864919999999</v>
      </c>
      <c r="C2337" t="n">
        <v>0.1775607136153851</v>
      </c>
      <c r="D2337" t="n">
        <v>0.11492413135</v>
      </c>
      <c r="E2337" t="n">
        <v>-0.009342948612470894</v>
      </c>
      <c r="F2337" t="n">
        <v>9.414001540649998</v>
      </c>
      <c r="G2337" t="n">
        <v>9.26966244263266</v>
      </c>
    </row>
    <row r="2338">
      <c r="A2338" s="3" t="n">
        <v>45392.35074003472</v>
      </c>
      <c r="B2338" t="n">
        <v>0.41898912125</v>
      </c>
      <c r="C2338" t="n">
        <v>0.2821190559001173</v>
      </c>
      <c r="D2338" t="n">
        <v>-0.196329133</v>
      </c>
      <c r="E2338" t="n">
        <v>0.02052022082074598</v>
      </c>
      <c r="F2338" t="n">
        <v>9.327810893799999</v>
      </c>
      <c r="G2338" t="n">
        <v>9.271191731408884</v>
      </c>
    </row>
    <row r="2339">
      <c r="A2339" s="3" t="n">
        <v>45392.35074059028</v>
      </c>
      <c r="B2339" t="n">
        <v>0.25857194055</v>
      </c>
      <c r="C2339" t="n">
        <v>0.1878025365665506</v>
      </c>
      <c r="D2339" t="n">
        <v>0.05027869455</v>
      </c>
      <c r="E2339" t="n">
        <v>0.04643252184813533</v>
      </c>
      <c r="F2339" t="n">
        <v>9.246405892149999</v>
      </c>
      <c r="G2339" t="n">
        <v>9.27691287158464</v>
      </c>
    </row>
    <row r="2340">
      <c r="A2340" s="3" t="n">
        <v>45392.35074115741</v>
      </c>
      <c r="B2340" t="n">
        <v>-0.49081302585</v>
      </c>
      <c r="C2340" t="n">
        <v>0.09197286713951068</v>
      </c>
      <c r="D2340" t="n">
        <v>0.32321737735</v>
      </c>
      <c r="E2340" t="n">
        <v>-0.01724132510349657</v>
      </c>
      <c r="F2340" t="n">
        <v>9.224860682099999</v>
      </c>
      <c r="G2340" t="n">
        <v>9.290636718206201</v>
      </c>
    </row>
    <row r="2341">
      <c r="A2341" s="3" t="n">
        <v>45392.35074172453</v>
      </c>
      <c r="B2341" t="n">
        <v>0.11492413135</v>
      </c>
      <c r="C2341" t="n">
        <v>0.09727527021806551</v>
      </c>
      <c r="D2341" t="n">
        <v>-0.1292908736</v>
      </c>
      <c r="E2341" t="n">
        <v>0.03406311303344998</v>
      </c>
      <c r="F2341" t="n">
        <v>9.272746554049998</v>
      </c>
      <c r="G2341" t="n">
        <v>9.254724491594313</v>
      </c>
    </row>
    <row r="2342">
      <c r="A2342" s="3" t="n">
        <v>45392.35074228009</v>
      </c>
      <c r="B2342" t="n">
        <v>0.5075725906999999</v>
      </c>
      <c r="C2342" t="n">
        <v>0.08942789287890462</v>
      </c>
      <c r="D2342" t="n">
        <v>-0.1292908736</v>
      </c>
      <c r="E2342" t="n">
        <v>0.06479754274195822</v>
      </c>
      <c r="F2342" t="n">
        <v>9.294291764099999</v>
      </c>
      <c r="G2342" t="n">
        <v>9.227478737619489</v>
      </c>
    </row>
    <row r="2343">
      <c r="A2343" s="3" t="n">
        <v>45392.35074284722</v>
      </c>
      <c r="B2343" t="n">
        <v>0.15801455145</v>
      </c>
      <c r="C2343" t="n">
        <v>0.3099163367853155</v>
      </c>
      <c r="D2343" t="n">
        <v>-0.01675956485</v>
      </c>
      <c r="E2343" t="n">
        <v>0.119105878928322</v>
      </c>
      <c r="F2343" t="n">
        <v>9.253594166599999</v>
      </c>
      <c r="G2343" t="n">
        <v>9.25649474050492</v>
      </c>
    </row>
    <row r="2344">
      <c r="A2344" s="3" t="n">
        <v>45392.35074341435</v>
      </c>
      <c r="B2344" t="n">
        <v>0.1053430343</v>
      </c>
      <c r="C2344" t="n">
        <v>0.4232591515376468</v>
      </c>
      <c r="D2344" t="n">
        <v>0.26335758575</v>
      </c>
      <c r="E2344" t="n">
        <v>0.09244036317482542</v>
      </c>
      <c r="F2344" t="n">
        <v>9.141062857849999</v>
      </c>
      <c r="G2344" t="n">
        <v>9.276652435306202</v>
      </c>
    </row>
    <row r="2345">
      <c r="A2345" s="3" t="n">
        <v>45392.35074398148</v>
      </c>
      <c r="B2345" t="n">
        <v>0.6177012702</v>
      </c>
      <c r="C2345" t="n">
        <v>0.4950121007959222</v>
      </c>
      <c r="D2345" t="n">
        <v>0.5075725906999999</v>
      </c>
      <c r="E2345" t="n">
        <v>0.01573068953566434</v>
      </c>
      <c r="F2345" t="n">
        <v>9.2895061189</v>
      </c>
      <c r="G2345" t="n">
        <v>9.248580613939652</v>
      </c>
    </row>
    <row r="2346">
      <c r="A2346" s="3" t="n">
        <v>45392.35074510417</v>
      </c>
      <c r="B2346" t="n">
        <v>0.6368536576499999</v>
      </c>
      <c r="C2346" t="n">
        <v>0.4230172313116562</v>
      </c>
      <c r="D2346" t="n">
        <v>-0.2059004234</v>
      </c>
      <c r="E2346" t="n">
        <v>0.187477294104546</v>
      </c>
      <c r="F2346" t="n">
        <v>9.3589372009</v>
      </c>
      <c r="G2346" t="n">
        <v>9.287802596356203</v>
      </c>
    </row>
    <row r="2347">
      <c r="A2347" s="3" t="n">
        <v>45392.35074512732</v>
      </c>
      <c r="B2347" t="n">
        <v>1.00556408435</v>
      </c>
      <c r="C2347" t="n">
        <v>0.3945494864532645</v>
      </c>
      <c r="D2347" t="n">
        <v>0.15801455145</v>
      </c>
      <c r="E2347" t="n">
        <v>0.1073585180385784</v>
      </c>
      <c r="F2347" t="n">
        <v>9.3589372009</v>
      </c>
      <c r="G2347" t="n">
        <v>9.278749229660281</v>
      </c>
    </row>
    <row r="2348">
      <c r="A2348" s="3" t="n">
        <v>45392.3507456713</v>
      </c>
      <c r="B2348" t="n">
        <v>-0.39264845935</v>
      </c>
      <c r="C2348" t="n">
        <v>0.3505005520382294</v>
      </c>
      <c r="D2348" t="n">
        <v>-0.0311263071</v>
      </c>
      <c r="E2348" t="n">
        <v>0.2353509134568771</v>
      </c>
      <c r="F2348" t="n">
        <v>9.200912842799999</v>
      </c>
      <c r="G2348" t="n">
        <v>9.319437820586622</v>
      </c>
    </row>
    <row r="2349">
      <c r="A2349" s="3" t="n">
        <v>45392.35074679398</v>
      </c>
      <c r="B2349" t="n">
        <v>0.1101286795</v>
      </c>
      <c r="C2349" t="n">
        <v>0.2621835537282058</v>
      </c>
      <c r="D2349" t="n">
        <v>0.1101286795</v>
      </c>
      <c r="E2349" t="n">
        <v>0.2622069159573434</v>
      </c>
      <c r="F2349" t="n">
        <v>9.203315472049999</v>
      </c>
      <c r="G2349" t="n">
        <v>9.324471535170773</v>
      </c>
    </row>
    <row r="2350">
      <c r="A2350" s="3" t="n">
        <v>45392.35074682871</v>
      </c>
      <c r="B2350" t="n">
        <v>0.277724328</v>
      </c>
      <c r="C2350" t="n">
        <v>0.09247515506596762</v>
      </c>
      <c r="D2350" t="n">
        <v>0.948106922</v>
      </c>
      <c r="E2350" t="n">
        <v>0.3316950548300709</v>
      </c>
      <c r="F2350" t="n">
        <v>9.593561302149999</v>
      </c>
      <c r="G2350" t="n">
        <v>9.320452980306552</v>
      </c>
    </row>
    <row r="2351">
      <c r="A2351" s="3" t="n">
        <v>45392.35074736111</v>
      </c>
      <c r="B2351" t="n">
        <v>0.17956956815</v>
      </c>
      <c r="C2351" t="n">
        <v>-0.07141277965769252</v>
      </c>
      <c r="D2351" t="n">
        <v>-0.29687671545</v>
      </c>
      <c r="E2351" t="n">
        <v>0.4027687621347331</v>
      </c>
      <c r="F2351" t="n">
        <v>9.133874583399999</v>
      </c>
      <c r="G2351" t="n">
        <v>9.334465974517506</v>
      </c>
    </row>
    <row r="2352">
      <c r="A2352" s="3" t="n">
        <v>45392.3507484838</v>
      </c>
      <c r="B2352" t="n">
        <v>-0.2059004234</v>
      </c>
      <c r="C2352" t="n">
        <v>-0.1181194762379957</v>
      </c>
      <c r="D2352" t="n">
        <v>1.27371712195</v>
      </c>
      <c r="E2352" t="n">
        <v>0.2042966589461544</v>
      </c>
      <c r="F2352" t="n">
        <v>9.51695175235</v>
      </c>
      <c r="G2352" t="n">
        <v>9.412771686158999</v>
      </c>
    </row>
    <row r="2353">
      <c r="A2353" s="3" t="n">
        <v>45392.35074853009</v>
      </c>
      <c r="B2353" t="n">
        <v>0</v>
      </c>
      <c r="C2353" t="n">
        <v>-0.03143175338741269</v>
      </c>
      <c r="D2353" t="n">
        <v>-0.1747741163</v>
      </c>
      <c r="E2353" t="n">
        <v>0.3045470244653855</v>
      </c>
      <c r="F2353" t="n">
        <v>9.2559869892</v>
      </c>
      <c r="G2353" t="n">
        <v>9.41936397231343</v>
      </c>
    </row>
    <row r="2354">
      <c r="A2354" s="3" t="n">
        <v>45392.35074961805</v>
      </c>
      <c r="B2354" t="n">
        <v>-0.2729386828</v>
      </c>
      <c r="C2354" t="n">
        <v>0.002087696343123537</v>
      </c>
      <c r="D2354" t="n">
        <v>0.14605043845</v>
      </c>
      <c r="E2354" t="n">
        <v>0.2533698441851988</v>
      </c>
      <c r="F2354" t="n">
        <v>9.5001921875</v>
      </c>
      <c r="G2354" t="n">
        <v>9.420983075373684</v>
      </c>
    </row>
    <row r="2355">
      <c r="A2355" s="3" t="n">
        <v>45392.35074964121</v>
      </c>
      <c r="B2355" t="n">
        <v>-0.18435521335</v>
      </c>
      <c r="C2355" t="n">
        <v>0.07850662224020999</v>
      </c>
      <c r="D2355" t="n">
        <v>-0.2059004234</v>
      </c>
      <c r="E2355" t="n">
        <v>0.210880738603264</v>
      </c>
      <c r="F2355" t="n">
        <v>9.48821826785</v>
      </c>
      <c r="G2355" t="n">
        <v>9.359896172401541</v>
      </c>
    </row>
    <row r="2356">
      <c r="A2356" s="3" t="n">
        <v>45392.35075018519</v>
      </c>
      <c r="B2356" t="n">
        <v>0.4285604116499999</v>
      </c>
      <c r="C2356" t="n">
        <v>0.07656362541806545</v>
      </c>
      <c r="D2356" t="n">
        <v>-0.138862164</v>
      </c>
      <c r="E2356" t="n">
        <v>0.2244582398325181</v>
      </c>
      <c r="F2356" t="n">
        <v>9.526532849399999</v>
      </c>
      <c r="G2356" t="n">
        <v>9.38169521238534</v>
      </c>
    </row>
    <row r="2357">
      <c r="A2357" s="3" t="n">
        <v>45392.35075075232</v>
      </c>
      <c r="B2357" t="n">
        <v>0.2394195531</v>
      </c>
      <c r="C2357" t="n">
        <v>0.1506943558411426</v>
      </c>
      <c r="D2357" t="n">
        <v>1.3934268985</v>
      </c>
      <c r="E2357" t="n">
        <v>-0.006802089030186545</v>
      </c>
      <c r="F2357" t="n">
        <v>9.033327000949999</v>
      </c>
      <c r="G2357" t="n">
        <v>9.362881760132426</v>
      </c>
    </row>
    <row r="2358">
      <c r="A2358" s="3" t="n">
        <v>45392.35075131944</v>
      </c>
      <c r="B2358" t="n">
        <v>0.59137041495</v>
      </c>
      <c r="C2358" t="n">
        <v>0.2240441431780892</v>
      </c>
      <c r="D2358" t="n">
        <v>-0.31603890955</v>
      </c>
      <c r="E2358" t="n">
        <v>0.04083066162505841</v>
      </c>
      <c r="F2358" t="n">
        <v>9.428368282899999</v>
      </c>
      <c r="G2358" t="n">
        <v>9.358416534077065</v>
      </c>
    </row>
    <row r="2359">
      <c r="A2359" s="3" t="n">
        <v>45392.350751875</v>
      </c>
      <c r="B2359" t="n">
        <v>-0.08379782425</v>
      </c>
      <c r="C2359" t="n">
        <v>0.1655054147719119</v>
      </c>
      <c r="D2359" t="n">
        <v>0.01675956485</v>
      </c>
      <c r="E2359" t="n">
        <v>0.003242846563286716</v>
      </c>
      <c r="F2359" t="n">
        <v>9.212886762449999</v>
      </c>
      <c r="G2359" t="n">
        <v>9.323603086592332</v>
      </c>
    </row>
    <row r="2360">
      <c r="A2360" s="3" t="n">
        <v>45392.35075245371</v>
      </c>
      <c r="B2360" t="n">
        <v>-0.35195086185</v>
      </c>
      <c r="C2360" t="n">
        <v>0.1391468768805365</v>
      </c>
      <c r="D2360" t="n">
        <v>-0.5171438811</v>
      </c>
      <c r="E2360" t="n">
        <v>0.01394119307424246</v>
      </c>
      <c r="F2360" t="n">
        <v>9.51695175235</v>
      </c>
      <c r="G2360" t="n">
        <v>9.318216698357368</v>
      </c>
    </row>
    <row r="2361">
      <c r="A2361" s="3" t="n">
        <v>45392.35075300926</v>
      </c>
      <c r="B2361" t="n">
        <v>0.46447236395</v>
      </c>
      <c r="C2361" t="n">
        <v>0.1081008974451052</v>
      </c>
      <c r="D2361" t="n">
        <v>-0.2801171506</v>
      </c>
      <c r="E2361" t="n">
        <v>-0.005955036779020997</v>
      </c>
      <c r="F2361" t="n">
        <v>9.447520670349999</v>
      </c>
      <c r="G2361" t="n">
        <v>9.354892472109817</v>
      </c>
    </row>
    <row r="2362">
      <c r="A2362" s="3" t="n">
        <v>45392.35075357639</v>
      </c>
      <c r="B2362" t="n">
        <v>0.22026716565</v>
      </c>
      <c r="C2362" t="n">
        <v>0.1185264179240097</v>
      </c>
      <c r="D2362" t="n">
        <v>0.26096476315</v>
      </c>
      <c r="E2362" t="n">
        <v>-0.02984122448216798</v>
      </c>
      <c r="F2362" t="n">
        <v>9.232039149899999</v>
      </c>
      <c r="G2362" t="n">
        <v>9.440648014586623</v>
      </c>
    </row>
    <row r="2363">
      <c r="A2363" s="3" t="n">
        <v>45392.35075414352</v>
      </c>
      <c r="B2363" t="n">
        <v>-0.3687104267</v>
      </c>
      <c r="C2363" t="n">
        <v>0.08322851278554799</v>
      </c>
      <c r="D2363" t="n">
        <v>0.4477127990999999</v>
      </c>
      <c r="E2363" t="n">
        <v>0.1918158566455716</v>
      </c>
      <c r="F2363" t="n">
        <v>9.433153928099999</v>
      </c>
      <c r="G2363" t="n">
        <v>9.457028343251308</v>
      </c>
    </row>
    <row r="2364">
      <c r="A2364" s="3" t="n">
        <v>45392.35075469907</v>
      </c>
      <c r="B2364" t="n">
        <v>0.6560158517499999</v>
      </c>
      <c r="C2364" t="n">
        <v>0.1268945763827509</v>
      </c>
      <c r="D2364" t="n">
        <v>0.25617911795</v>
      </c>
      <c r="E2364" t="n">
        <v>0.2270648656899773</v>
      </c>
      <c r="F2364" t="n">
        <v>9.45469913815</v>
      </c>
      <c r="G2364" t="n">
        <v>9.485843641271938</v>
      </c>
    </row>
    <row r="2365">
      <c r="A2365" s="3" t="n">
        <v>45392.3507552662</v>
      </c>
      <c r="B2365" t="n">
        <v>0.21308869785</v>
      </c>
      <c r="C2365" t="n">
        <v>0.1229934498659677</v>
      </c>
      <c r="D2365" t="n">
        <v>0.32082455475</v>
      </c>
      <c r="E2365" t="n">
        <v>0.2875892921355486</v>
      </c>
      <c r="F2365" t="n">
        <v>9.619901964049999</v>
      </c>
      <c r="G2365" t="n">
        <v>9.489690111145014</v>
      </c>
    </row>
    <row r="2366">
      <c r="A2366" s="3" t="n">
        <v>45392.35075638889</v>
      </c>
      <c r="B2366" t="n">
        <v>-0.1053430343</v>
      </c>
      <c r="C2366" t="n">
        <v>0.1279933783692311</v>
      </c>
      <c r="D2366" t="n">
        <v>0.1652028259</v>
      </c>
      <c r="E2366" t="n">
        <v>0.1487375291279724</v>
      </c>
      <c r="F2366" t="n">
        <v>9.57920436655</v>
      </c>
      <c r="G2366" t="n">
        <v>9.501650360919257</v>
      </c>
    </row>
    <row r="2367">
      <c r="A2367" s="3" t="n">
        <v>45392.35075695602</v>
      </c>
      <c r="B2367" t="n">
        <v>-0.02154521005</v>
      </c>
      <c r="C2367" t="n">
        <v>0.2413177913657349</v>
      </c>
      <c r="D2367" t="n">
        <v>-0.12688824435</v>
      </c>
      <c r="E2367" t="n">
        <v>0.06711764983228456</v>
      </c>
      <c r="F2367" t="n">
        <v>9.476254154849999</v>
      </c>
      <c r="G2367" t="n">
        <v>9.508185567341634</v>
      </c>
    </row>
    <row r="2368">
      <c r="A2368" s="3" t="n">
        <v>45392.35075752315</v>
      </c>
      <c r="B2368" t="n">
        <v>0.26335758575</v>
      </c>
      <c r="C2368" t="n">
        <v>0.4330767054351994</v>
      </c>
      <c r="D2368" t="n">
        <v>-0.03591195229999999</v>
      </c>
      <c r="E2368" t="n">
        <v>-0.09806590565757606</v>
      </c>
      <c r="F2368" t="n">
        <v>9.356544378299999</v>
      </c>
      <c r="G2368" t="n">
        <v>9.454235551059117</v>
      </c>
    </row>
    <row r="2369">
      <c r="A2369" s="3" t="n">
        <v>45392.35075864584</v>
      </c>
      <c r="B2369" t="n">
        <v>0.5698153982499999</v>
      </c>
      <c r="C2369" t="n">
        <v>0.3820943323142202</v>
      </c>
      <c r="D2369" t="n">
        <v>-0.11492413135</v>
      </c>
      <c r="E2369" t="n">
        <v>-0.130989024202681</v>
      </c>
      <c r="F2369" t="n">
        <v>9.48103980005</v>
      </c>
      <c r="G2369" t="n">
        <v>9.400658164617276</v>
      </c>
    </row>
    <row r="2370">
      <c r="A2370" s="3" t="n">
        <v>45392.35075866898</v>
      </c>
      <c r="B2370" t="n">
        <v>0.79966366095</v>
      </c>
      <c r="C2370" t="n">
        <v>0.4582853278916096</v>
      </c>
      <c r="D2370" t="n">
        <v>-0.3423697648</v>
      </c>
      <c r="E2370" t="n">
        <v>-0.2172647077379959</v>
      </c>
      <c r="F2370" t="n">
        <v>9.287103489649999</v>
      </c>
      <c r="G2370" t="n">
        <v>9.36017354743907</v>
      </c>
    </row>
    <row r="2371">
      <c r="A2371" s="3" t="n">
        <v>45392.35075921296</v>
      </c>
      <c r="B2371" t="n">
        <v>0.45968671875</v>
      </c>
      <c r="C2371" t="n">
        <v>0.371375275255712</v>
      </c>
      <c r="D2371" t="n">
        <v>0.1771669389</v>
      </c>
      <c r="E2371" t="n">
        <v>-0.1622275248649188</v>
      </c>
      <c r="F2371" t="n">
        <v>9.366115668699999</v>
      </c>
      <c r="G2371" t="n">
        <v>9.329238344287788</v>
      </c>
    </row>
    <row r="2372">
      <c r="A2372" s="3" t="n">
        <v>45392.35076033565</v>
      </c>
      <c r="B2372" t="n">
        <v>0.5219393329499999</v>
      </c>
      <c r="C2372" t="n">
        <v>0.2642894232339169</v>
      </c>
      <c r="D2372" t="n">
        <v>-0.6272823672499999</v>
      </c>
      <c r="E2372" t="n">
        <v>-0.1148237103396274</v>
      </c>
      <c r="F2372" t="n">
        <v>9.2895061189</v>
      </c>
      <c r="G2372" t="n">
        <v>9.318924491606669</v>
      </c>
    </row>
    <row r="2373">
      <c r="A2373" s="3" t="n">
        <v>45392.35076038195</v>
      </c>
      <c r="B2373" t="n">
        <v>-0.4141936694</v>
      </c>
      <c r="C2373" t="n">
        <v>0.1279595922883453</v>
      </c>
      <c r="D2373" t="n">
        <v>0.2442051983</v>
      </c>
      <c r="E2373" t="n">
        <v>-0.02776642079778563</v>
      </c>
      <c r="F2373" t="n">
        <v>9.320622619349999</v>
      </c>
      <c r="G2373" t="n">
        <v>9.307170867262146</v>
      </c>
    </row>
    <row r="2374">
      <c r="A2374" s="3" t="n">
        <v>45392.35076145834</v>
      </c>
      <c r="B2374" t="n">
        <v>-0.02154521005</v>
      </c>
      <c r="C2374" t="n">
        <v>-0.03302081929592085</v>
      </c>
      <c r="D2374" t="n">
        <v>-0.18914085855</v>
      </c>
      <c r="E2374" t="n">
        <v>0.03153642623205138</v>
      </c>
      <c r="F2374" t="n">
        <v>9.373303943149999</v>
      </c>
      <c r="G2374" t="n">
        <v>9.297918624447345</v>
      </c>
    </row>
    <row r="2375">
      <c r="A2375" s="3" t="n">
        <v>45392.35076149306</v>
      </c>
      <c r="B2375" t="n">
        <v>-0.35434368445</v>
      </c>
      <c r="C2375" t="n">
        <v>-0.004553417327389314</v>
      </c>
      <c r="D2375" t="n">
        <v>0.4333460568499999</v>
      </c>
      <c r="E2375" t="n">
        <v>0.09294891455606087</v>
      </c>
      <c r="F2375" t="n">
        <v>9.224860682099999</v>
      </c>
      <c r="G2375" t="n">
        <v>9.34540148651506</v>
      </c>
    </row>
    <row r="2376">
      <c r="A2376" s="3" t="n">
        <v>45392.35076203704</v>
      </c>
      <c r="B2376" t="n">
        <v>0.39982692715</v>
      </c>
      <c r="C2376" t="n">
        <v>0.1110708036797206</v>
      </c>
      <c r="D2376" t="n">
        <v>-0.007178467799999999</v>
      </c>
      <c r="E2376" t="n">
        <v>0.114246741001632</v>
      </c>
      <c r="F2376" t="n">
        <v>9.35174892645</v>
      </c>
      <c r="G2376" t="n">
        <v>9.378423883104338</v>
      </c>
    </row>
    <row r="2377">
      <c r="A2377" s="3" t="n">
        <v>45392.35076260417</v>
      </c>
      <c r="B2377" t="n">
        <v>0.18914085855</v>
      </c>
      <c r="C2377" t="n">
        <v>0.148221479888462</v>
      </c>
      <c r="D2377" t="n">
        <v>0.28730542505</v>
      </c>
      <c r="E2377" t="n">
        <v>0.1558519451020983</v>
      </c>
      <c r="F2377" t="n">
        <v>9.34696328125</v>
      </c>
      <c r="G2377" t="n">
        <v>9.372357109949558</v>
      </c>
    </row>
    <row r="2378">
      <c r="A2378" s="3" t="n">
        <v>45392.35076315972</v>
      </c>
      <c r="B2378" t="n">
        <v>0.21308869785</v>
      </c>
      <c r="C2378" t="n">
        <v>0.3157528936879963</v>
      </c>
      <c r="D2378" t="n">
        <v>-0.14844326105</v>
      </c>
      <c r="E2378" t="n">
        <v>0.02238517591072266</v>
      </c>
      <c r="F2378" t="n">
        <v>9.44273502515</v>
      </c>
      <c r="G2378" t="n">
        <v>9.319183007701891</v>
      </c>
    </row>
    <row r="2379">
      <c r="A2379" s="3" t="n">
        <v>45392.35076372685</v>
      </c>
      <c r="B2379" t="n">
        <v>0.7900825639</v>
      </c>
      <c r="C2379" t="n">
        <v>0.270475293466784</v>
      </c>
      <c r="D2379" t="n">
        <v>0.08140500164999999</v>
      </c>
      <c r="E2379" t="n">
        <v>-0.0270946081244756</v>
      </c>
      <c r="F2379" t="n">
        <v>9.447520670349999</v>
      </c>
      <c r="G2379" t="n">
        <v>9.271114192581845</v>
      </c>
    </row>
    <row r="2380">
      <c r="A2380" s="3" t="n">
        <v>45392.3507642824</v>
      </c>
      <c r="B2380" t="n">
        <v>0.04069759749999999</v>
      </c>
      <c r="C2380" t="n">
        <v>0.2556195445575765</v>
      </c>
      <c r="D2380" t="n">
        <v>-0.01675956485</v>
      </c>
      <c r="E2380" t="n">
        <v>-0.08406445540524501</v>
      </c>
      <c r="F2380" t="n">
        <v>9.2224678595</v>
      </c>
      <c r="G2380" t="n">
        <v>9.212392063819138</v>
      </c>
    </row>
    <row r="2381">
      <c r="A2381" s="3" t="n">
        <v>45392.35076486111</v>
      </c>
      <c r="B2381" t="n">
        <v>-0.21308869785</v>
      </c>
      <c r="C2381" t="n">
        <v>0.07301352668076942</v>
      </c>
      <c r="D2381" t="n">
        <v>-0.28491260245</v>
      </c>
      <c r="E2381" t="n">
        <v>-0.02236835144825179</v>
      </c>
      <c r="F2381" t="n">
        <v>8.959100467099999</v>
      </c>
      <c r="G2381" t="n">
        <v>9.188143350096528</v>
      </c>
    </row>
    <row r="2382">
      <c r="A2382" s="3" t="n">
        <v>45392.35076541667</v>
      </c>
      <c r="B2382" t="n">
        <v>0.3112434577</v>
      </c>
      <c r="C2382" t="n">
        <v>-0.01404314565932409</v>
      </c>
      <c r="D2382" t="n">
        <v>-0.15801455145</v>
      </c>
      <c r="E2382" t="n">
        <v>-0.06865075611561791</v>
      </c>
      <c r="F2382" t="n">
        <v>9.071631775849999</v>
      </c>
      <c r="G2382" t="n">
        <v>9.215651803422869</v>
      </c>
    </row>
    <row r="2383">
      <c r="A2383" s="3" t="n">
        <v>45392.3507659838</v>
      </c>
      <c r="B2383" t="n">
        <v>-0.3136362803</v>
      </c>
      <c r="C2383" t="n">
        <v>-0.05809843496643374</v>
      </c>
      <c r="D2383" t="n">
        <v>0.0311263071</v>
      </c>
      <c r="E2383" t="n">
        <v>-0.09365887944114247</v>
      </c>
      <c r="F2383" t="n">
        <v>9.260772634399999</v>
      </c>
      <c r="G2383" t="n">
        <v>9.231077183827065</v>
      </c>
    </row>
    <row r="2384">
      <c r="A2384" s="3" t="n">
        <v>45392.35076655092</v>
      </c>
      <c r="B2384" t="n">
        <v>0</v>
      </c>
      <c r="C2384" t="n">
        <v>-0.09607430991258772</v>
      </c>
      <c r="D2384" t="n">
        <v>0.2465980209</v>
      </c>
      <c r="E2384" t="n">
        <v>-0.1427043820388116</v>
      </c>
      <c r="F2384" t="n">
        <v>9.27992502185</v>
      </c>
      <c r="G2384" t="n">
        <v>9.297177090835806</v>
      </c>
    </row>
    <row r="2385">
      <c r="A2385" s="3" t="n">
        <v>45392.35076767361</v>
      </c>
      <c r="B2385" t="n">
        <v>-0.29209107025</v>
      </c>
      <c r="C2385" t="n">
        <v>-0.03244604445303038</v>
      </c>
      <c r="D2385" t="n">
        <v>-0.08619064685</v>
      </c>
      <c r="E2385" t="n">
        <v>-0.1132431938182987</v>
      </c>
      <c r="F2385" t="n">
        <v>9.629483061099998</v>
      </c>
      <c r="G2385" t="n">
        <v>9.39168448552485</v>
      </c>
    </row>
    <row r="2386">
      <c r="A2386" s="3" t="n">
        <v>45392.35076769676</v>
      </c>
      <c r="B2386" t="n">
        <v>0.1723812937</v>
      </c>
      <c r="C2386" t="n">
        <v>0.045419168014802</v>
      </c>
      <c r="D2386" t="n">
        <v>-0.45250825095</v>
      </c>
      <c r="E2386" t="n">
        <v>-0.06820618798228459</v>
      </c>
      <c r="F2386" t="n">
        <v>9.476254154849999</v>
      </c>
      <c r="G2386" t="n">
        <v>9.418003682519606</v>
      </c>
    </row>
    <row r="2387">
      <c r="A2387" s="3" t="n">
        <v>45392.35076824074</v>
      </c>
      <c r="B2387" t="n">
        <v>0.3016721673</v>
      </c>
      <c r="C2387" t="n">
        <v>0.03692416316713297</v>
      </c>
      <c r="D2387" t="n">
        <v>-0.1675956485</v>
      </c>
      <c r="E2387" t="n">
        <v>0.06529852768694655</v>
      </c>
      <c r="F2387" t="n">
        <v>9.282317844449999</v>
      </c>
      <c r="G2387" t="n">
        <v>9.422250739186621</v>
      </c>
    </row>
    <row r="2388">
      <c r="A2388" s="3" t="n">
        <v>45392.35076880787</v>
      </c>
      <c r="B2388" t="n">
        <v>-0.0047856452</v>
      </c>
      <c r="C2388" t="n">
        <v>0.1512477572160844</v>
      </c>
      <c r="D2388" t="n">
        <v>0.2418123757</v>
      </c>
      <c r="E2388" t="n">
        <v>0.2311071028138701</v>
      </c>
      <c r="F2388" t="n">
        <v>9.433153928099999</v>
      </c>
      <c r="G2388" t="n">
        <v>9.368662608862497</v>
      </c>
    </row>
    <row r="2389">
      <c r="A2389" s="3" t="n">
        <v>45392.350769375</v>
      </c>
      <c r="B2389" t="n">
        <v>-0.01436674225</v>
      </c>
      <c r="C2389" t="n">
        <v>0.0727474670086249</v>
      </c>
      <c r="D2389" t="n">
        <v>0.4333460568499999</v>
      </c>
      <c r="E2389" t="n">
        <v>0.341688214054663</v>
      </c>
      <c r="F2389" t="n">
        <v>9.2895061189</v>
      </c>
      <c r="G2389" t="n">
        <v>9.339239298541868</v>
      </c>
    </row>
    <row r="2390">
      <c r="A2390" s="3" t="n">
        <v>45392.35077048611</v>
      </c>
      <c r="B2390" t="n">
        <v>0.32082455475</v>
      </c>
      <c r="C2390" t="n">
        <v>0.07957394693752937</v>
      </c>
      <c r="D2390" t="n">
        <v>0.5506630108</v>
      </c>
      <c r="E2390" t="n">
        <v>0.4187941997941736</v>
      </c>
      <c r="F2390" t="n">
        <v>9.150634148249999</v>
      </c>
      <c r="G2390" t="n">
        <v>9.273428516263197</v>
      </c>
    </row>
    <row r="2391">
      <c r="A2391" s="3" t="n">
        <v>45392.35077052083</v>
      </c>
      <c r="B2391" t="n">
        <v>-0.1316836962</v>
      </c>
      <c r="C2391" t="n">
        <v>-0.05246379447272745</v>
      </c>
      <c r="D2391" t="n">
        <v>0.9888045194999999</v>
      </c>
      <c r="E2391" t="n">
        <v>0.5016036554519827</v>
      </c>
      <c r="F2391" t="n">
        <v>9.45949459</v>
      </c>
      <c r="G2391" t="n">
        <v>9.274098363034641</v>
      </c>
    </row>
    <row r="2392">
      <c r="A2392" s="3" t="n">
        <v>45392.35077106481</v>
      </c>
      <c r="B2392" t="n">
        <v>0.07901217904999999</v>
      </c>
      <c r="C2392" t="n">
        <v>-0.1185365674638698</v>
      </c>
      <c r="D2392" t="n">
        <v>0.3687104267</v>
      </c>
      <c r="E2392" t="n">
        <v>0.4298170344094417</v>
      </c>
      <c r="F2392" t="n">
        <v>9.184153277949999</v>
      </c>
      <c r="G2392" t="n">
        <v>9.318907895737439</v>
      </c>
    </row>
    <row r="2393">
      <c r="A2393" s="3" t="n">
        <v>45392.35077219908</v>
      </c>
      <c r="B2393" t="n">
        <v>-0.3830673623</v>
      </c>
      <c r="C2393" t="n">
        <v>0.1320164365202801</v>
      </c>
      <c r="D2393" t="n">
        <v>-0.12210259915</v>
      </c>
      <c r="E2393" t="n">
        <v>0.2968751381566441</v>
      </c>
      <c r="F2393" t="n">
        <v>9.399634798399999</v>
      </c>
      <c r="G2393" t="n">
        <v>9.319606019492683</v>
      </c>
    </row>
    <row r="2394">
      <c r="A2394" s="3" t="n">
        <v>45392.3507722338</v>
      </c>
      <c r="B2394" t="n">
        <v>0.2992793447</v>
      </c>
      <c r="C2394" t="n">
        <v>0.2152332453319353</v>
      </c>
      <c r="D2394" t="n">
        <v>0.02154521005</v>
      </c>
      <c r="E2394" t="n">
        <v>0.230133707078905</v>
      </c>
      <c r="F2394" t="n">
        <v>9.241620246949999</v>
      </c>
      <c r="G2394" t="n">
        <v>9.371524939118324</v>
      </c>
    </row>
    <row r="2395">
      <c r="A2395" s="3" t="n">
        <v>45392.35077331019</v>
      </c>
      <c r="B2395" t="n">
        <v>-0.04310022674999999</v>
      </c>
      <c r="C2395" t="n">
        <v>0.2921593739101407</v>
      </c>
      <c r="D2395" t="n">
        <v>0.4836247513999999</v>
      </c>
      <c r="E2395" t="n">
        <v>0.2452298217800706</v>
      </c>
      <c r="F2395" t="n">
        <v>9.428368282899999</v>
      </c>
      <c r="G2395" t="n">
        <v>9.370114175937088</v>
      </c>
    </row>
    <row r="2396">
      <c r="A2396" s="3" t="n">
        <v>45392.35077334491</v>
      </c>
      <c r="B2396" t="n">
        <v>0.7230443045</v>
      </c>
      <c r="C2396" t="n">
        <v>0.3896118724672505</v>
      </c>
      <c r="D2396" t="n">
        <v>0.0622526142</v>
      </c>
      <c r="E2396" t="n">
        <v>0.2005881908121217</v>
      </c>
      <c r="F2396" t="n">
        <v>9.497799364899999</v>
      </c>
      <c r="G2396" t="n">
        <v>9.314679263685573</v>
      </c>
    </row>
    <row r="2397">
      <c r="A2397" s="3" t="n">
        <v>45392.35077388889</v>
      </c>
      <c r="B2397" t="n">
        <v>1.4029981889</v>
      </c>
      <c r="C2397" t="n">
        <v>0.4146291395223788</v>
      </c>
      <c r="D2397" t="n">
        <v>0.2729386828</v>
      </c>
      <c r="E2397" t="n">
        <v>0.2553147840498842</v>
      </c>
      <c r="F2397" t="n">
        <v>9.239227424349998</v>
      </c>
      <c r="G2397" t="n">
        <v>9.33542396306809</v>
      </c>
    </row>
    <row r="2398">
      <c r="A2398" s="3" t="n">
        <v>45392.35077444444</v>
      </c>
      <c r="B2398" t="n">
        <v>-0.3447625874</v>
      </c>
      <c r="C2398" t="n">
        <v>0.4458763724463882</v>
      </c>
      <c r="D2398" t="n">
        <v>0.5770036727</v>
      </c>
      <c r="E2398" t="n">
        <v>0.2313853693650356</v>
      </c>
      <c r="F2398" t="n">
        <v>9.366115668699999</v>
      </c>
      <c r="G2398" t="n">
        <v>9.331477529371121</v>
      </c>
    </row>
    <row r="2399">
      <c r="A2399" s="3" t="n">
        <v>45392.35077501158</v>
      </c>
      <c r="B2399" t="n">
        <v>0.2801171506</v>
      </c>
      <c r="C2399" t="n">
        <v>0.3026378594427747</v>
      </c>
      <c r="D2399" t="n">
        <v>0.3711032493</v>
      </c>
      <c r="E2399" t="n">
        <v>0.2258894849680659</v>
      </c>
      <c r="F2399" t="n">
        <v>9.10275808295</v>
      </c>
      <c r="G2399" t="n">
        <v>9.310415199681493</v>
      </c>
    </row>
    <row r="2400">
      <c r="A2400" s="3" t="n">
        <v>45392.35077557871</v>
      </c>
      <c r="B2400" t="n">
        <v>0.1436478092</v>
      </c>
      <c r="C2400" t="n">
        <v>0.3545798212670173</v>
      </c>
      <c r="D2400" t="n">
        <v>-0.29687671545</v>
      </c>
      <c r="E2400" t="n">
        <v>0.1419198271794876</v>
      </c>
      <c r="F2400" t="n">
        <v>9.260772634399999</v>
      </c>
      <c r="G2400" t="n">
        <v>9.245598546544663</v>
      </c>
    </row>
    <row r="2401">
      <c r="A2401" s="3" t="n">
        <v>45392.35077616898</v>
      </c>
      <c r="B2401" t="n">
        <v>0.29209107025</v>
      </c>
      <c r="C2401" t="n">
        <v>0.224556054879954</v>
      </c>
      <c r="D2401" t="n">
        <v>0.009581097049999999</v>
      </c>
      <c r="E2401" t="n">
        <v>0.1112849726863639</v>
      </c>
      <c r="F2401" t="n">
        <v>9.469065880399999</v>
      </c>
      <c r="G2401" t="n">
        <v>9.213770732509465</v>
      </c>
    </row>
    <row r="2402">
      <c r="A2402" s="3" t="n">
        <v>45392.35077670139</v>
      </c>
      <c r="B2402" t="n">
        <v>0.3040649899</v>
      </c>
      <c r="C2402" t="n">
        <v>0.2365833739108398</v>
      </c>
      <c r="D2402" t="n">
        <v>0.0287334845</v>
      </c>
      <c r="E2402" t="n">
        <v>0.03099267149184157</v>
      </c>
      <c r="F2402" t="n">
        <v>9.275139376649999</v>
      </c>
      <c r="G2402" t="n">
        <v>9.228967611110864</v>
      </c>
    </row>
    <row r="2403">
      <c r="A2403" s="3" t="n">
        <v>45392.35077783565</v>
      </c>
      <c r="B2403" t="n">
        <v>0.26096476315</v>
      </c>
      <c r="C2403" t="n">
        <v>0.3845264958108403</v>
      </c>
      <c r="D2403" t="n">
        <v>0.45968671875</v>
      </c>
      <c r="E2403" t="n">
        <v>-0.004340231271678346</v>
      </c>
      <c r="F2403" t="n">
        <v>9.033327000949999</v>
      </c>
      <c r="G2403" t="n">
        <v>9.246074271936623</v>
      </c>
    </row>
    <row r="2404">
      <c r="A2404" s="3" t="n">
        <v>45392.35077787037</v>
      </c>
      <c r="B2404" t="n">
        <v>0.87627321075</v>
      </c>
      <c r="C2404" t="n">
        <v>0.3353769147109567</v>
      </c>
      <c r="D2404" t="n">
        <v>-0.25378629535</v>
      </c>
      <c r="E2404" t="n">
        <v>0.02837372445874133</v>
      </c>
      <c r="F2404" t="n">
        <v>9.193734375</v>
      </c>
      <c r="G2404" t="n">
        <v>9.329809964543966</v>
      </c>
    </row>
    <row r="2405">
      <c r="A2405" s="3" t="n">
        <v>45392.35077895833</v>
      </c>
      <c r="B2405" t="n">
        <v>-0.1364693414</v>
      </c>
      <c r="C2405" t="n">
        <v>0.2997931765850824</v>
      </c>
      <c r="D2405" t="n">
        <v>-0.01197391965</v>
      </c>
      <c r="E2405" t="n">
        <v>0.05317444513752929</v>
      </c>
      <c r="F2405" t="n">
        <v>9.3589372009</v>
      </c>
      <c r="G2405" t="n">
        <v>9.349003041590702</v>
      </c>
    </row>
    <row r="2406">
      <c r="A2406" s="3" t="n">
        <v>45392.35077952546</v>
      </c>
      <c r="B2406" t="n">
        <v>0.3711032493</v>
      </c>
      <c r="C2406" t="n">
        <v>0.2008051715156183</v>
      </c>
      <c r="D2406" t="n">
        <v>0.0622526142</v>
      </c>
      <c r="E2406" t="n">
        <v>-0.005335686254312378</v>
      </c>
      <c r="F2406" t="n">
        <v>9.45949459</v>
      </c>
      <c r="G2406" t="n">
        <v>9.342272113636156</v>
      </c>
    </row>
    <row r="2407">
      <c r="A2407" s="3" t="n">
        <v>45392.35078009259</v>
      </c>
      <c r="B2407" t="n">
        <v>-0.04310022674999999</v>
      </c>
      <c r="C2407" t="n">
        <v>0.07356596796410274</v>
      </c>
      <c r="D2407" t="n">
        <v>0.06703825939999999</v>
      </c>
      <c r="E2407" t="n">
        <v>0.0005855873031468534</v>
      </c>
      <c r="F2407" t="n">
        <v>9.526532849399999</v>
      </c>
      <c r="G2407" t="n">
        <v>9.373033723080912</v>
      </c>
    </row>
    <row r="2408">
      <c r="A2408" s="3" t="n">
        <v>45392.35078065972</v>
      </c>
      <c r="B2408" t="n">
        <v>0.14844326105</v>
      </c>
      <c r="C2408" t="n">
        <v>-0.02340168433076932</v>
      </c>
      <c r="D2408" t="n">
        <v>-0.0957717439</v>
      </c>
      <c r="E2408" t="n">
        <v>-0.06034139183822862</v>
      </c>
      <c r="F2408" t="n">
        <v>9.502585010099999</v>
      </c>
      <c r="G2408" t="n">
        <v>9.384986840746063</v>
      </c>
    </row>
    <row r="2409">
      <c r="A2409" s="3" t="n">
        <v>45392.35078121527</v>
      </c>
      <c r="B2409" t="n">
        <v>-0.14844326105</v>
      </c>
      <c r="C2409" t="n">
        <v>-0.06224966534720301</v>
      </c>
      <c r="D2409" t="n">
        <v>-0.12210259915</v>
      </c>
      <c r="E2409" t="n">
        <v>-0.005749028551048961</v>
      </c>
      <c r="F2409" t="n">
        <v>9.17697481015</v>
      </c>
      <c r="G2409" t="n">
        <v>9.379076905413314</v>
      </c>
    </row>
    <row r="2410">
      <c r="A2410" s="3" t="n">
        <v>45392.35078290509</v>
      </c>
      <c r="B2410" t="n">
        <v>-0.1364693414</v>
      </c>
      <c r="C2410" t="n">
        <v>0.08388523830501191</v>
      </c>
      <c r="D2410" t="n">
        <v>0.08619064685</v>
      </c>
      <c r="E2410" t="n">
        <v>-0.03873233569627052</v>
      </c>
      <c r="F2410" t="n">
        <v>9.17697481015</v>
      </c>
      <c r="G2410" t="n">
        <v>9.330857630222637</v>
      </c>
    </row>
    <row r="2411">
      <c r="A2411" s="3" t="n">
        <v>45392.35078293981</v>
      </c>
      <c r="B2411" t="n">
        <v>-0.04310022674999999</v>
      </c>
      <c r="C2411" t="n">
        <v>0.1105339753146856</v>
      </c>
      <c r="D2411" t="n">
        <v>0.1077358569</v>
      </c>
      <c r="E2411" t="n">
        <v>0.01815912696247092</v>
      </c>
      <c r="F2411" t="n">
        <v>9.3589372009</v>
      </c>
      <c r="G2411" t="n">
        <v>9.329310602610981</v>
      </c>
    </row>
    <row r="2412">
      <c r="A2412" s="3" t="n">
        <v>45392.35078296296</v>
      </c>
      <c r="B2412" t="n">
        <v>0.3375841196</v>
      </c>
      <c r="C2412" t="n">
        <v>0.1251961743275062</v>
      </c>
      <c r="D2412" t="n">
        <v>-0.2681530376</v>
      </c>
      <c r="E2412" t="n">
        <v>0.04084604595011667</v>
      </c>
      <c r="F2412" t="n">
        <v>9.404420443599999</v>
      </c>
      <c r="G2412" t="n">
        <v>9.363716651223218</v>
      </c>
    </row>
    <row r="2413">
      <c r="A2413" s="3" t="n">
        <v>45392.35078347222</v>
      </c>
      <c r="B2413" t="n">
        <v>0.4716606384</v>
      </c>
      <c r="C2413" t="n">
        <v>0.1610923308346159</v>
      </c>
      <c r="D2413" t="n">
        <v>0.1652028259</v>
      </c>
      <c r="E2413" t="n">
        <v>0.08805004712424268</v>
      </c>
      <c r="F2413" t="n">
        <v>9.509773284549999</v>
      </c>
      <c r="G2413" t="n">
        <v>9.384014153650142</v>
      </c>
    </row>
    <row r="2414">
      <c r="A2414" s="3" t="n">
        <v>45392.35078403935</v>
      </c>
      <c r="B2414" t="n">
        <v>0.3112434577</v>
      </c>
      <c r="C2414" t="n">
        <v>0.250030942742425</v>
      </c>
      <c r="D2414" t="n">
        <v>0.11970977655</v>
      </c>
      <c r="E2414" t="n">
        <v>-0.002277337295104917</v>
      </c>
      <c r="F2414" t="n">
        <v>9.282317844449999</v>
      </c>
      <c r="G2414" t="n">
        <v>9.427835180604806</v>
      </c>
    </row>
    <row r="2415">
      <c r="A2415" s="3" t="n">
        <v>45392.35078460648</v>
      </c>
      <c r="B2415" t="n">
        <v>-0.02154521005</v>
      </c>
      <c r="C2415" t="n">
        <v>0.2919098415292549</v>
      </c>
      <c r="D2415" t="n">
        <v>0.28491260245</v>
      </c>
      <c r="E2415" t="n">
        <v>-0.01769048796095578</v>
      </c>
      <c r="F2415" t="n">
        <v>9.5768017373</v>
      </c>
      <c r="G2415" t="n">
        <v>9.406834845401891</v>
      </c>
    </row>
    <row r="2416">
      <c r="A2416" s="3" t="n">
        <v>45392.35078517361</v>
      </c>
      <c r="B2416" t="n">
        <v>-0.16040737405</v>
      </c>
      <c r="C2416" t="n">
        <v>0.2002107376540798</v>
      </c>
      <c r="D2416" t="n">
        <v>-0.2370267305</v>
      </c>
      <c r="E2416" t="n">
        <v>0.01898706881876461</v>
      </c>
      <c r="F2416" t="n">
        <v>9.411608718049999</v>
      </c>
      <c r="G2416" t="n">
        <v>9.398229247144664</v>
      </c>
    </row>
    <row r="2417">
      <c r="A2417" s="3" t="n">
        <v>45392.35078572917</v>
      </c>
      <c r="B2417" t="n">
        <v>0.5099654133</v>
      </c>
      <c r="C2417" t="n">
        <v>-0.05173853669988364</v>
      </c>
      <c r="D2417" t="n">
        <v>-0.06943108200000001</v>
      </c>
      <c r="E2417" t="n">
        <v>0.04501572380536145</v>
      </c>
      <c r="F2417" t="n">
        <v>9.196127197599999</v>
      </c>
      <c r="G2417" t="n">
        <v>9.377938168187786</v>
      </c>
    </row>
    <row r="2418">
      <c r="A2418" s="3" t="n">
        <v>45392.35078629629</v>
      </c>
      <c r="B2418" t="n">
        <v>0.21548152045</v>
      </c>
      <c r="C2418" t="n">
        <v>-0.008620799707692375</v>
      </c>
      <c r="D2418" t="n">
        <v>-0.3711032493</v>
      </c>
      <c r="E2418" t="n">
        <v>-0.04396629795874141</v>
      </c>
      <c r="F2418" t="n">
        <v>9.390063507999999</v>
      </c>
      <c r="G2418" t="n">
        <v>9.372825657513777</v>
      </c>
    </row>
    <row r="2419">
      <c r="A2419" s="3" t="n">
        <v>45392.35078686343</v>
      </c>
      <c r="B2419" t="n">
        <v>-0.08140500164999999</v>
      </c>
      <c r="C2419" t="n">
        <v>0.03536287133729611</v>
      </c>
      <c r="D2419" t="n">
        <v>0.5027869455</v>
      </c>
      <c r="E2419" t="n">
        <v>0.002846648759557112</v>
      </c>
      <c r="F2419" t="n">
        <v>9.34217763605</v>
      </c>
      <c r="G2419" t="n">
        <v>9.378413024925432</v>
      </c>
    </row>
    <row r="2420">
      <c r="A2420" s="3" t="n">
        <v>45392.35078743056</v>
      </c>
      <c r="B2420" t="n">
        <v>-0.5171438811</v>
      </c>
      <c r="C2420" t="n">
        <v>0.1423027437159678</v>
      </c>
      <c r="D2420" t="n">
        <v>0.1101286795</v>
      </c>
      <c r="E2420" t="n">
        <v>0.06841683665303051</v>
      </c>
      <c r="F2420" t="n">
        <v>9.519344574949999</v>
      </c>
      <c r="G2420" t="n">
        <v>9.346272152447927</v>
      </c>
    </row>
    <row r="2421">
      <c r="A2421" s="3" t="n">
        <v>45392.35078799768</v>
      </c>
      <c r="B2421" t="n">
        <v>-0.15801455145</v>
      </c>
      <c r="C2421" t="n">
        <v>0.2273599109849657</v>
      </c>
      <c r="D2421" t="n">
        <v>-0.12210259915</v>
      </c>
      <c r="E2421" t="n">
        <v>0.1353378962988349</v>
      </c>
      <c r="F2421" t="n">
        <v>9.27753219925</v>
      </c>
      <c r="G2421" t="n">
        <v>9.356985997580562</v>
      </c>
    </row>
    <row r="2422">
      <c r="A2422" s="3" t="n">
        <v>45392.35078855324</v>
      </c>
      <c r="B2422" t="n">
        <v>1.2976551546</v>
      </c>
      <c r="C2422" t="n">
        <v>0.1817470559178326</v>
      </c>
      <c r="D2422" t="n">
        <v>-0.05745716234999999</v>
      </c>
      <c r="E2422" t="n">
        <v>0.1004786844474362</v>
      </c>
      <c r="F2422" t="n">
        <v>9.385268056149998</v>
      </c>
      <c r="G2422" t="n">
        <v>9.334651477931843</v>
      </c>
    </row>
    <row r="2423">
      <c r="A2423" s="3" t="n">
        <v>45392.35078912037</v>
      </c>
      <c r="B2423" t="n">
        <v>0.04788587195</v>
      </c>
      <c r="C2423" t="n">
        <v>0.2385831304344995</v>
      </c>
      <c r="D2423" t="n">
        <v>0.42377476645</v>
      </c>
      <c r="E2423" t="n">
        <v>-0.0357560288509325</v>
      </c>
      <c r="F2423" t="n">
        <v>9.263165456999999</v>
      </c>
      <c r="G2423" t="n">
        <v>9.288133347915293</v>
      </c>
    </row>
    <row r="2424">
      <c r="A2424" s="3" t="n">
        <v>45392.35079024306</v>
      </c>
      <c r="B2424" t="n">
        <v>0.4333460568499999</v>
      </c>
      <c r="C2424" t="n">
        <v>0.3278774105645697</v>
      </c>
      <c r="D2424" t="n">
        <v>-0.06943108200000001</v>
      </c>
      <c r="E2424" t="n">
        <v>-0.2643163286582758</v>
      </c>
      <c r="F2424" t="n">
        <v>9.2679511022</v>
      </c>
      <c r="G2424" t="n">
        <v>9.271397122435106</v>
      </c>
    </row>
    <row r="2425">
      <c r="A2425" s="3" t="n">
        <v>45392.3507902662</v>
      </c>
      <c r="B2425" t="n">
        <v>0.138862164</v>
      </c>
      <c r="C2425" t="n">
        <v>0.2552969994958049</v>
      </c>
      <c r="D2425" t="n">
        <v>-0.404622379</v>
      </c>
      <c r="E2425" t="n">
        <v>-0.1841025263824014</v>
      </c>
      <c r="F2425" t="n">
        <v>9.24401306955</v>
      </c>
      <c r="G2425" t="n">
        <v>9.250597857846179</v>
      </c>
    </row>
    <row r="2426">
      <c r="A2426" s="3" t="n">
        <v>45392.35079081018</v>
      </c>
      <c r="B2426" t="n">
        <v>-0.22744563345</v>
      </c>
      <c r="C2426" t="n">
        <v>0.1011585207434735</v>
      </c>
      <c r="D2426" t="n">
        <v>-0.4357486861</v>
      </c>
      <c r="E2426" t="n">
        <v>-0.1646147697898606</v>
      </c>
      <c r="F2426" t="n">
        <v>9.20570829465</v>
      </c>
      <c r="G2426" t="n">
        <v>9.297370983622054</v>
      </c>
    </row>
    <row r="2427">
      <c r="A2427" s="3" t="n">
        <v>45392.35079137731</v>
      </c>
      <c r="B2427" t="n">
        <v>0.18196239075</v>
      </c>
      <c r="C2427" t="n">
        <v>-0.04608121975676012</v>
      </c>
      <c r="D2427" t="n">
        <v>-0.5698153982499999</v>
      </c>
      <c r="E2427" t="n">
        <v>-0.1859503141200471</v>
      </c>
      <c r="F2427" t="n">
        <v>9.404420443599999</v>
      </c>
      <c r="G2427" t="n">
        <v>9.379639473377182</v>
      </c>
    </row>
    <row r="2428">
      <c r="A2428" s="3" t="n">
        <v>45392.35079305556</v>
      </c>
      <c r="B2428" t="n">
        <v>0.1771669389</v>
      </c>
      <c r="C2428" t="n">
        <v>0.08970753098951073</v>
      </c>
      <c r="D2428" t="n">
        <v>0.12449542175</v>
      </c>
      <c r="E2428" t="n">
        <v>-0.06584936881759927</v>
      </c>
      <c r="F2428" t="n">
        <v>9.423582637699999</v>
      </c>
      <c r="G2428" t="n">
        <v>9.43979579612823</v>
      </c>
    </row>
    <row r="2429">
      <c r="A2429" s="3" t="n">
        <v>45392.35079309028</v>
      </c>
      <c r="B2429" t="n">
        <v>-0.32321737735</v>
      </c>
      <c r="C2429" t="n">
        <v>0.1504123860794876</v>
      </c>
      <c r="D2429" t="n">
        <v>0.7876897413</v>
      </c>
      <c r="E2429" t="n">
        <v>0.1123703105310026</v>
      </c>
      <c r="F2429" t="n">
        <v>9.471458703</v>
      </c>
      <c r="G2429" t="n">
        <v>9.506186199426482</v>
      </c>
    </row>
    <row r="2430">
      <c r="A2430" s="3" t="n">
        <v>45392.350793125</v>
      </c>
      <c r="B2430" t="n">
        <v>0.42138194385</v>
      </c>
      <c r="C2430" t="n">
        <v>0.2386689900554785</v>
      </c>
      <c r="D2430" t="n">
        <v>-0.12688824435</v>
      </c>
      <c r="E2430" t="n">
        <v>0.2894968341461547</v>
      </c>
      <c r="F2430" t="n">
        <v>9.65820673895</v>
      </c>
      <c r="G2430" t="n">
        <v>9.530155160741867</v>
      </c>
    </row>
    <row r="2431">
      <c r="A2431" s="3" t="n">
        <v>45392.35079418981</v>
      </c>
      <c r="B2431" t="n">
        <v>0.4022295564</v>
      </c>
      <c r="C2431" t="n">
        <v>0.237630559543707</v>
      </c>
      <c r="D2431" t="n">
        <v>0.2729386828</v>
      </c>
      <c r="E2431" t="n">
        <v>0.3641027184780896</v>
      </c>
      <c r="F2431" t="n">
        <v>9.684547400849999</v>
      </c>
      <c r="G2431" t="n">
        <v>9.520700430034992</v>
      </c>
    </row>
    <row r="2432">
      <c r="A2432" s="3" t="n">
        <v>45392.35079422453</v>
      </c>
      <c r="B2432" t="n">
        <v>0.38786281415</v>
      </c>
      <c r="C2432" t="n">
        <v>0.2013213807703969</v>
      </c>
      <c r="D2432" t="n">
        <v>0.8068421287499999</v>
      </c>
      <c r="E2432" t="n">
        <v>0.3775140324217959</v>
      </c>
      <c r="F2432" t="n">
        <v>9.299077409300001</v>
      </c>
      <c r="G2432" t="n">
        <v>9.491886549292451</v>
      </c>
    </row>
    <row r="2433">
      <c r="A2433" s="3" t="n">
        <v>45392.35079476852</v>
      </c>
      <c r="B2433" t="n">
        <v>0.2298482627</v>
      </c>
      <c r="C2433" t="n">
        <v>0.1242877676506997</v>
      </c>
      <c r="D2433" t="n">
        <v>0.12210259915</v>
      </c>
      <c r="E2433" t="n">
        <v>0.4586439906853159</v>
      </c>
      <c r="F2433" t="n">
        <v>9.519344574949999</v>
      </c>
      <c r="G2433" t="n">
        <v>9.44418586072625</v>
      </c>
    </row>
    <row r="2434">
      <c r="A2434" s="3" t="n">
        <v>45392.35079532408</v>
      </c>
      <c r="B2434" t="n">
        <v>-0.22026716565</v>
      </c>
      <c r="C2434" t="n">
        <v>0.02160885040804203</v>
      </c>
      <c r="D2434" t="n">
        <v>0.48602738065</v>
      </c>
      <c r="E2434" t="n">
        <v>0.5520238263582766</v>
      </c>
      <c r="F2434" t="n">
        <v>9.28471066705</v>
      </c>
      <c r="G2434" t="n">
        <v>9.406382047911915</v>
      </c>
    </row>
    <row r="2435">
      <c r="A2435" s="3" t="n">
        <v>45392.3507958912</v>
      </c>
      <c r="B2435" t="n">
        <v>-0.28251977985</v>
      </c>
      <c r="C2435" t="n">
        <v>-0.1507795982603734</v>
      </c>
      <c r="D2435" t="n">
        <v>0.3663176041</v>
      </c>
      <c r="E2435" t="n">
        <v>0.6936999274251768</v>
      </c>
      <c r="F2435" t="n">
        <v>9.399634798399999</v>
      </c>
      <c r="G2435" t="n">
        <v>9.401248712393732</v>
      </c>
    </row>
    <row r="2436">
      <c r="A2436" s="3" t="n">
        <v>45392.35079645833</v>
      </c>
      <c r="B2436" t="n">
        <v>0.02154521005</v>
      </c>
      <c r="C2436" t="n">
        <v>-0.2474973752844996</v>
      </c>
      <c r="D2436" t="n">
        <v>0.7972708383499999</v>
      </c>
      <c r="E2436" t="n">
        <v>0.633811835982053</v>
      </c>
      <c r="F2436" t="n">
        <v>9.48103980005</v>
      </c>
      <c r="G2436" t="n">
        <v>9.456483079795714</v>
      </c>
    </row>
    <row r="2437">
      <c r="A2437" s="3" t="n">
        <v>45392.35079701389</v>
      </c>
      <c r="B2437" t="n">
        <v>-0.45250825095</v>
      </c>
      <c r="C2437" t="n">
        <v>-0.1810673339184155</v>
      </c>
      <c r="D2437" t="n">
        <v>1.31680754205</v>
      </c>
      <c r="E2437" t="n">
        <v>0.5420851409027987</v>
      </c>
      <c r="F2437" t="n">
        <v>9.38048241095</v>
      </c>
      <c r="G2437" t="n">
        <v>9.516997105248862</v>
      </c>
    </row>
    <row r="2438">
      <c r="A2438" s="3" t="n">
        <v>45392.35079813658</v>
      </c>
      <c r="B2438" t="n">
        <v>-0.12210259915</v>
      </c>
      <c r="C2438" t="n">
        <v>0.005245346205827506</v>
      </c>
      <c r="D2438" t="n">
        <v>0.2992793447</v>
      </c>
      <c r="E2438" t="n">
        <v>0.4347079696558288</v>
      </c>
      <c r="F2438" t="n">
        <v>9.61272349625</v>
      </c>
      <c r="G2438" t="n">
        <v>9.499913646636973</v>
      </c>
    </row>
    <row r="2439">
      <c r="A2439" s="3" t="n">
        <v>45392.3507981713</v>
      </c>
      <c r="B2439" t="n">
        <v>0.196329133</v>
      </c>
      <c r="C2439" t="n">
        <v>0.1729848712911427</v>
      </c>
      <c r="D2439" t="n">
        <v>0.03591195229999999</v>
      </c>
      <c r="E2439" t="n">
        <v>0.2853012109581593</v>
      </c>
      <c r="F2439" t="n">
        <v>9.648635448549999</v>
      </c>
      <c r="G2439" t="n">
        <v>9.493729765165295</v>
      </c>
    </row>
    <row r="2440">
      <c r="A2440" s="3" t="n">
        <v>45392.35079871528</v>
      </c>
      <c r="B2440" t="n">
        <v>0.26096476315</v>
      </c>
      <c r="C2440" t="n">
        <v>0.3647445854369474</v>
      </c>
      <c r="D2440" t="n">
        <v>-0.05267151714999999</v>
      </c>
      <c r="E2440" t="n">
        <v>0.1957784290252919</v>
      </c>
      <c r="F2440" t="n">
        <v>9.507370655299999</v>
      </c>
      <c r="G2440" t="n">
        <v>9.430212550301775</v>
      </c>
    </row>
    <row r="2441">
      <c r="A2441" s="3" t="n">
        <v>45392.35079928241</v>
      </c>
      <c r="B2441" t="n">
        <v>0.9121949697</v>
      </c>
      <c r="C2441" t="n">
        <v>0.4364314483895118</v>
      </c>
      <c r="D2441" t="n">
        <v>-0.04069759749999999</v>
      </c>
      <c r="E2441" t="n">
        <v>0.07809433147237783</v>
      </c>
      <c r="F2441" t="n">
        <v>9.234431972499999</v>
      </c>
      <c r="G2441" t="n">
        <v>9.353038855244549</v>
      </c>
    </row>
    <row r="2442">
      <c r="A2442" s="3" t="n">
        <v>45392.35079986111</v>
      </c>
      <c r="B2442" t="n">
        <v>0.5865749630999999</v>
      </c>
      <c r="C2442" t="n">
        <v>0.4504340187487192</v>
      </c>
      <c r="D2442" t="n">
        <v>-0.1316836962</v>
      </c>
      <c r="E2442" t="n">
        <v>0.01277536754976689</v>
      </c>
      <c r="F2442" t="n">
        <v>9.1985200202</v>
      </c>
      <c r="G2442" t="n">
        <v>9.3008904737245</v>
      </c>
    </row>
    <row r="2443">
      <c r="A2443" s="3" t="n">
        <v>45392.35080040509</v>
      </c>
      <c r="B2443" t="n">
        <v>0.2106860686</v>
      </c>
      <c r="C2443" t="n">
        <v>0.4895435332911436</v>
      </c>
      <c r="D2443" t="n">
        <v>0.5075725906999999</v>
      </c>
      <c r="E2443" t="n">
        <v>0.06793532785209808</v>
      </c>
      <c r="F2443" t="n">
        <v>9.229646327299999</v>
      </c>
      <c r="G2443" t="n">
        <v>9.243847979512029</v>
      </c>
    </row>
    <row r="2444">
      <c r="A2444" s="3" t="n">
        <v>45392.35080152778</v>
      </c>
      <c r="B2444" t="n">
        <v>0.5746108501</v>
      </c>
      <c r="C2444" t="n">
        <v>0.4045404511827517</v>
      </c>
      <c r="D2444" t="n">
        <v>0.25617911795</v>
      </c>
      <c r="E2444" t="n">
        <v>0.08088803803752936</v>
      </c>
      <c r="F2444" t="n">
        <v>9.21527958505</v>
      </c>
      <c r="G2444" t="n">
        <v>9.225298689607367</v>
      </c>
    </row>
    <row r="2445">
      <c r="A2445" s="3" t="n">
        <v>45392.35080209491</v>
      </c>
      <c r="B2445" t="n">
        <v>-0.08858346944999999</v>
      </c>
      <c r="C2445" t="n">
        <v>0.3237852943956885</v>
      </c>
      <c r="D2445" t="n">
        <v>-0.0263406619</v>
      </c>
      <c r="E2445" t="n">
        <v>-0.0111809297001166</v>
      </c>
      <c r="F2445" t="n">
        <v>9.263165456999999</v>
      </c>
      <c r="G2445" t="n">
        <v>9.249967740579862</v>
      </c>
    </row>
    <row r="2446">
      <c r="A2446" s="3" t="n">
        <v>45392.35080266204</v>
      </c>
      <c r="B2446" t="n">
        <v>0.208293246</v>
      </c>
      <c r="C2446" t="n">
        <v>0.2805447799742432</v>
      </c>
      <c r="D2446" t="n">
        <v>-0.21548152045</v>
      </c>
      <c r="E2446" t="n">
        <v>-0.02573104944731942</v>
      </c>
      <c r="F2446" t="n">
        <v>9.394849153199999</v>
      </c>
      <c r="G2446" t="n">
        <v>9.317207002015877</v>
      </c>
    </row>
    <row r="2447">
      <c r="A2447" s="3" t="n">
        <v>45392.35080322916</v>
      </c>
      <c r="B2447" t="n">
        <v>0.9097923404499999</v>
      </c>
      <c r="C2447" t="n">
        <v>0.3767661210588588</v>
      </c>
      <c r="D2447" t="n">
        <v>-0.28251977985</v>
      </c>
      <c r="E2447" t="n">
        <v>-0.09327591718601425</v>
      </c>
      <c r="F2447" t="n">
        <v>9.3589372009</v>
      </c>
      <c r="G2447" t="n">
        <v>9.381856233463662</v>
      </c>
    </row>
    <row r="2448">
      <c r="A2448" s="3" t="n">
        <v>45392.35080378472</v>
      </c>
      <c r="B2448" t="n">
        <v>-0.05267151714999999</v>
      </c>
      <c r="C2448" t="n">
        <v>0.4327539089208637</v>
      </c>
      <c r="D2448" t="n">
        <v>-0.08140500164999999</v>
      </c>
      <c r="E2448" t="n">
        <v>-0.2196505353848491</v>
      </c>
      <c r="F2448" t="n">
        <v>9.323025248599999</v>
      </c>
      <c r="G2448" t="n">
        <v>9.392476698257719</v>
      </c>
    </row>
    <row r="2449">
      <c r="A2449" s="3" t="n">
        <v>45392.35080435185</v>
      </c>
      <c r="B2449" t="n">
        <v>0.49081302585</v>
      </c>
      <c r="C2449" t="n">
        <v>0.3498663200935907</v>
      </c>
      <c r="D2449" t="n">
        <v>-0.3375841196</v>
      </c>
      <c r="E2449" t="n">
        <v>-0.1566466495012825</v>
      </c>
      <c r="F2449" t="n">
        <v>9.41878718585</v>
      </c>
      <c r="G2449" t="n">
        <v>9.412930215571006</v>
      </c>
    </row>
    <row r="2450">
      <c r="A2450" s="3" t="n">
        <v>45392.35080491898</v>
      </c>
      <c r="B2450" t="n">
        <v>0.6392562868999999</v>
      </c>
      <c r="C2450" t="n">
        <v>0.3400001444138704</v>
      </c>
      <c r="D2450" t="n">
        <v>0.29209107025</v>
      </c>
      <c r="E2450" t="n">
        <v>-0.1199461876789048</v>
      </c>
      <c r="F2450" t="n">
        <v>9.51695175235</v>
      </c>
      <c r="G2450" t="n">
        <v>9.414799193902006</v>
      </c>
    </row>
    <row r="2451">
      <c r="A2451" s="3" t="n">
        <v>45392.35080548611</v>
      </c>
      <c r="B2451" t="n">
        <v>0.3399769422</v>
      </c>
      <c r="C2451" t="n">
        <v>0.236314136792658</v>
      </c>
      <c r="D2451" t="n">
        <v>-0.32321737735</v>
      </c>
      <c r="E2451" t="n">
        <v>-0.07392533939685335</v>
      </c>
      <c r="F2451" t="n">
        <v>9.416394363249999</v>
      </c>
      <c r="G2451" t="n">
        <v>9.3335743237252</v>
      </c>
    </row>
    <row r="2452">
      <c r="A2452" s="3" t="n">
        <v>45392.35080604166</v>
      </c>
      <c r="B2452" t="n">
        <v>-0.07182390459999999</v>
      </c>
      <c r="C2452" t="n">
        <v>0.16478991793042</v>
      </c>
      <c r="D2452" t="n">
        <v>-0.1292908736</v>
      </c>
      <c r="E2452" t="n">
        <v>-0.04089695366468542</v>
      </c>
      <c r="F2452" t="n">
        <v>9.17697481015</v>
      </c>
      <c r="G2452" t="n">
        <v>9.319371619984292</v>
      </c>
    </row>
    <row r="2453">
      <c r="A2453" s="3" t="n">
        <v>45392.3508066088</v>
      </c>
      <c r="B2453" t="n">
        <v>-0.1723812937</v>
      </c>
      <c r="C2453" t="n">
        <v>0.2095140939173665</v>
      </c>
      <c r="D2453" t="n">
        <v>0.21308869785</v>
      </c>
      <c r="E2453" t="n">
        <v>-0.07378427450839183</v>
      </c>
      <c r="F2453" t="n">
        <v>9.382875233549999</v>
      </c>
      <c r="G2453" t="n">
        <v>9.316469971691168</v>
      </c>
    </row>
    <row r="2454">
      <c r="A2454" s="3" t="n">
        <v>45392.35080717593</v>
      </c>
      <c r="B2454" t="n">
        <v>0.335191297</v>
      </c>
      <c r="C2454" t="n">
        <v>0.1907838038851987</v>
      </c>
      <c r="D2454" t="n">
        <v>-0.2681530376</v>
      </c>
      <c r="E2454" t="n">
        <v>-0.005362271648135186</v>
      </c>
      <c r="F2454" t="n">
        <v>9.20570829465</v>
      </c>
      <c r="G2454" t="n">
        <v>9.275250541542682</v>
      </c>
    </row>
    <row r="2455">
      <c r="A2455" s="3" t="n">
        <v>45392.35080774305</v>
      </c>
      <c r="B2455" t="n">
        <v>0.35434368445</v>
      </c>
      <c r="C2455" t="n">
        <v>0.203908393327856</v>
      </c>
      <c r="D2455" t="n">
        <v>0.0263406619</v>
      </c>
      <c r="E2455" t="n">
        <v>-0.04427169852750594</v>
      </c>
      <c r="F2455" t="n">
        <v>9.035719823549998</v>
      </c>
      <c r="G2455" t="n">
        <v>9.24892526396774</v>
      </c>
    </row>
    <row r="2456">
      <c r="A2456" s="3" t="n">
        <v>45392.35080829861</v>
      </c>
      <c r="B2456" t="n">
        <v>0.4118008468</v>
      </c>
      <c r="C2456" t="n">
        <v>0.3898080054672505</v>
      </c>
      <c r="D2456" t="n">
        <v>-0.05267151714999999</v>
      </c>
      <c r="E2456" t="n">
        <v>-0.05148200936585093</v>
      </c>
      <c r="F2456" t="n">
        <v>9.560051979099999</v>
      </c>
      <c r="G2456" t="n">
        <v>9.230530708827299</v>
      </c>
    </row>
    <row r="2457">
      <c r="A2457" s="3" t="n">
        <v>45392.35080886574</v>
      </c>
      <c r="B2457" t="n">
        <v>0.33039584515</v>
      </c>
      <c r="C2457" t="n">
        <v>0.426150033089162</v>
      </c>
      <c r="D2457" t="n">
        <v>-0.1747741163</v>
      </c>
      <c r="E2457" t="n">
        <v>-0.2227818284469703</v>
      </c>
      <c r="F2457" t="n">
        <v>9.299077409300001</v>
      </c>
      <c r="G2457" t="n">
        <v>9.241496943756319</v>
      </c>
    </row>
    <row r="2458">
      <c r="A2458" s="3" t="n">
        <v>45392.35080998843</v>
      </c>
      <c r="B2458" t="n">
        <v>0.56502975305</v>
      </c>
      <c r="C2458" t="n">
        <v>0.40878746213112</v>
      </c>
      <c r="D2458" t="n">
        <v>0.15562172885</v>
      </c>
      <c r="E2458" t="n">
        <v>-0.3014236635886955</v>
      </c>
      <c r="F2458" t="n">
        <v>9.107543728149999</v>
      </c>
      <c r="G2458" t="n">
        <v>9.249148005220889</v>
      </c>
    </row>
    <row r="2459">
      <c r="A2459" s="3" t="n">
        <v>45392.35081002315</v>
      </c>
      <c r="B2459" t="n">
        <v>0.26096476315</v>
      </c>
      <c r="C2459" t="n">
        <v>0.3219590858599076</v>
      </c>
      <c r="D2459" t="n">
        <v>-0.5482701882</v>
      </c>
      <c r="E2459" t="n">
        <v>-0.2089761225861312</v>
      </c>
      <c r="F2459" t="n">
        <v>9.229646327299999</v>
      </c>
      <c r="G2459" t="n">
        <v>9.314371188575898</v>
      </c>
    </row>
    <row r="2460">
      <c r="A2460" s="3" t="n">
        <v>45392.35081111111</v>
      </c>
      <c r="B2460" t="n">
        <v>0.6057371572</v>
      </c>
      <c r="C2460" t="n">
        <v>0.26606723858077</v>
      </c>
      <c r="D2460" t="n">
        <v>-0.56024410785</v>
      </c>
      <c r="E2460" t="n">
        <v>-0.1405217737824013</v>
      </c>
      <c r="F2460" t="n">
        <v>9.208101117249999</v>
      </c>
      <c r="G2460" t="n">
        <v>9.30788101502182</v>
      </c>
    </row>
    <row r="2461">
      <c r="A2461" s="3" t="n">
        <v>45392.35081114584</v>
      </c>
      <c r="B2461" t="n">
        <v>-0.4022295564</v>
      </c>
      <c r="C2461" t="n">
        <v>0.1707018191650354</v>
      </c>
      <c r="D2461" t="n">
        <v>-0.3375841196</v>
      </c>
      <c r="E2461" t="n">
        <v>-0.04300618349102578</v>
      </c>
      <c r="F2461" t="n">
        <v>9.447520670349999</v>
      </c>
      <c r="G2461" t="n">
        <v>9.288503714682891</v>
      </c>
    </row>
    <row r="2462">
      <c r="A2462" s="3" t="n">
        <v>45392.35081168982</v>
      </c>
      <c r="B2462" t="n">
        <v>0.2753315054</v>
      </c>
      <c r="C2462" t="n">
        <v>0.08573935807540814</v>
      </c>
      <c r="D2462" t="n">
        <v>0.5482701882</v>
      </c>
      <c r="E2462" t="n">
        <v>0.05990505306153861</v>
      </c>
      <c r="F2462" t="n">
        <v>9.464280235199999</v>
      </c>
      <c r="G2462" t="n">
        <v>9.314020457967622</v>
      </c>
    </row>
    <row r="2463">
      <c r="A2463" s="3" t="n">
        <v>45392.35081282407</v>
      </c>
      <c r="B2463" t="n">
        <v>0.12210259915</v>
      </c>
      <c r="C2463" t="n">
        <v>-0.03457324170804212</v>
      </c>
      <c r="D2463" t="n">
        <v>0.59137041495</v>
      </c>
      <c r="E2463" t="n">
        <v>0.1978196752220285</v>
      </c>
      <c r="F2463" t="n">
        <v>9.378089588349999</v>
      </c>
      <c r="G2463" t="n">
        <v>9.387699076680445</v>
      </c>
    </row>
    <row r="2464">
      <c r="A2464" s="3" t="n">
        <v>45392.35081285879</v>
      </c>
      <c r="B2464" t="n">
        <v>0.0263406619</v>
      </c>
      <c r="C2464" t="n">
        <v>-0.02125226781282061</v>
      </c>
      <c r="D2464" t="n">
        <v>0.2370267305</v>
      </c>
      <c r="E2464" t="n">
        <v>0.3729147821497679</v>
      </c>
      <c r="F2464" t="n">
        <v>9.13867003525</v>
      </c>
      <c r="G2464" t="n">
        <v>9.420944854583942</v>
      </c>
    </row>
    <row r="2465">
      <c r="A2465" s="3" t="n">
        <v>45392.35081337963</v>
      </c>
      <c r="B2465" t="n">
        <v>-0.08379782425</v>
      </c>
      <c r="C2465" t="n">
        <v>0.1335664587033803</v>
      </c>
      <c r="D2465" t="n">
        <v>0.1005573891</v>
      </c>
      <c r="E2465" t="n">
        <v>0.3581365949269241</v>
      </c>
      <c r="F2465" t="n">
        <v>9.48821826785</v>
      </c>
      <c r="G2465" t="n">
        <v>9.429449917534175</v>
      </c>
    </row>
    <row r="2466">
      <c r="A2466" s="3" t="n">
        <v>45392.35081394676</v>
      </c>
      <c r="B2466" t="n">
        <v>0.1340765188</v>
      </c>
      <c r="C2466" t="n">
        <v>0.3535266693505837</v>
      </c>
      <c r="D2466" t="n">
        <v>0.2465980209</v>
      </c>
      <c r="E2466" t="n">
        <v>0.219255571984616</v>
      </c>
      <c r="F2466" t="n">
        <v>9.339784813450001</v>
      </c>
      <c r="G2466" t="n">
        <v>9.37416653974152</v>
      </c>
    </row>
    <row r="2467">
      <c r="A2467" s="3" t="n">
        <v>45392.35081451389</v>
      </c>
      <c r="B2467" t="n">
        <v>0.277724328</v>
      </c>
      <c r="C2467" t="n">
        <v>0.4506738587762251</v>
      </c>
      <c r="D2467" t="n">
        <v>0.3423697648</v>
      </c>
      <c r="E2467" t="n">
        <v>-0.02819535315349663</v>
      </c>
      <c r="F2467" t="n">
        <v>9.68694022345</v>
      </c>
      <c r="G2467" t="n">
        <v>9.358734918741868</v>
      </c>
    </row>
    <row r="2468">
      <c r="A2468" s="3" t="n">
        <v>45392.35081506945</v>
      </c>
      <c r="B2468" t="n">
        <v>0.9600710349999999</v>
      </c>
      <c r="C2468" t="n">
        <v>0.5964801596458058</v>
      </c>
      <c r="D2468" t="n">
        <v>-0.1077358569</v>
      </c>
      <c r="E2468" t="n">
        <v>-0.02326722578694648</v>
      </c>
      <c r="F2468" t="n">
        <v>9.30626568375</v>
      </c>
      <c r="G2468" t="n">
        <v>9.350062114072054</v>
      </c>
    </row>
    <row r="2469">
      <c r="A2469" s="3" t="n">
        <v>45392.35081619213</v>
      </c>
      <c r="B2469" t="n">
        <v>1.17076691025</v>
      </c>
      <c r="C2469" t="n">
        <v>0.7286970038596756</v>
      </c>
      <c r="D2469" t="n">
        <v>-0.3327984744</v>
      </c>
      <c r="E2469" t="n">
        <v>-0.006267409441608439</v>
      </c>
      <c r="F2469" t="n">
        <v>9.174581987549999</v>
      </c>
      <c r="G2469" t="n">
        <v>9.352249934254338</v>
      </c>
    </row>
    <row r="2470">
      <c r="A2470" s="3" t="n">
        <v>45392.35081622686</v>
      </c>
      <c r="B2470" t="n">
        <v>0.4381415087</v>
      </c>
      <c r="C2470" t="n">
        <v>0.6828279186297221</v>
      </c>
      <c r="D2470" t="n">
        <v>-0.1699884711</v>
      </c>
      <c r="E2470" t="n">
        <v>0.04477547231002343</v>
      </c>
      <c r="F2470" t="n">
        <v>9.13627721265</v>
      </c>
      <c r="G2470" t="n">
        <v>9.24196041655061</v>
      </c>
    </row>
    <row r="2471">
      <c r="A2471" s="3" t="n">
        <v>45392.35081677084</v>
      </c>
      <c r="B2471" t="n">
        <v>0.6224967220500001</v>
      </c>
      <c r="C2471" t="n">
        <v>0.6336600729299551</v>
      </c>
      <c r="D2471" t="n">
        <v>0.0263406619</v>
      </c>
      <c r="E2471" t="n">
        <v>0.03322815336468539</v>
      </c>
      <c r="F2471" t="n">
        <v>9.354141749049999</v>
      </c>
      <c r="G2471" t="n">
        <v>9.244360028369838</v>
      </c>
    </row>
    <row r="2472">
      <c r="A2472" s="3" t="n">
        <v>45392.35081732639</v>
      </c>
      <c r="B2472" t="n">
        <v>0.4309532342499999</v>
      </c>
      <c r="C2472" t="n">
        <v>0.5877677169081601</v>
      </c>
      <c r="D2472" t="n">
        <v>0.7493849664</v>
      </c>
      <c r="E2472" t="n">
        <v>0.08366203986538481</v>
      </c>
      <c r="F2472" t="n">
        <v>9.2559869892</v>
      </c>
      <c r="G2472" t="n">
        <v>9.205869041416459</v>
      </c>
    </row>
    <row r="2473">
      <c r="A2473" s="3" t="n">
        <v>45392.35081790509</v>
      </c>
      <c r="B2473" t="n">
        <v>0.39264845935</v>
      </c>
      <c r="C2473" t="n">
        <v>0.3358177567744765</v>
      </c>
      <c r="D2473" t="n">
        <v>-0.009581097049999999</v>
      </c>
      <c r="E2473" t="n">
        <v>0.2738132576772735</v>
      </c>
      <c r="F2473" t="n">
        <v>9.258379811799999</v>
      </c>
      <c r="G2473" t="n">
        <v>9.2332990415428</v>
      </c>
    </row>
    <row r="2474">
      <c r="A2474" s="3" t="n">
        <v>45392.35081846065</v>
      </c>
      <c r="B2474" t="n">
        <v>-0.0598597916</v>
      </c>
      <c r="C2474" t="n">
        <v>0.2564564929875298</v>
      </c>
      <c r="D2474" t="n">
        <v>0.3136362803</v>
      </c>
      <c r="E2474" t="n">
        <v>0.3147215267073435</v>
      </c>
      <c r="F2474" t="n">
        <v>9.038112646149999</v>
      </c>
      <c r="G2474" t="n">
        <v>9.213251757276481</v>
      </c>
    </row>
    <row r="2475">
      <c r="A2475" s="3" t="n">
        <v>45392.35081902778</v>
      </c>
      <c r="B2475" t="n">
        <v>0.7182586593</v>
      </c>
      <c r="C2475" t="n">
        <v>0.2183789169088584</v>
      </c>
      <c r="D2475" t="n">
        <v>0.007178467799999999</v>
      </c>
      <c r="E2475" t="n">
        <v>0.3094294789025649</v>
      </c>
      <c r="F2475" t="n">
        <v>9.526532849399999</v>
      </c>
      <c r="G2475" t="n">
        <v>9.244727834893148</v>
      </c>
    </row>
    <row r="2476">
      <c r="A2476" s="3" t="n">
        <v>45392.35081958333</v>
      </c>
      <c r="B2476" t="n">
        <v>0.22744563345</v>
      </c>
      <c r="C2476" t="n">
        <v>0.06078022228123555</v>
      </c>
      <c r="D2476" t="n">
        <v>0.4572938961499999</v>
      </c>
      <c r="E2476" t="n">
        <v>0.2465157959115392</v>
      </c>
      <c r="F2476" t="n">
        <v>9.0931769859</v>
      </c>
      <c r="G2476" t="n">
        <v>9.270751346531842</v>
      </c>
    </row>
    <row r="2477">
      <c r="A2477" s="3" t="n">
        <v>45392.35082015047</v>
      </c>
      <c r="B2477" t="n">
        <v>-0.5171438811</v>
      </c>
      <c r="C2477" t="n">
        <v>0.08759212914568787</v>
      </c>
      <c r="D2477" t="n">
        <v>0.5171438811</v>
      </c>
      <c r="E2477" t="n">
        <v>0.1721910812649189</v>
      </c>
      <c r="F2477" t="n">
        <v>9.212886762449999</v>
      </c>
      <c r="G2477" t="n">
        <v>9.339779921554687</v>
      </c>
    </row>
    <row r="2478">
      <c r="A2478" s="3" t="n">
        <v>45392.35082071759</v>
      </c>
      <c r="B2478" t="n">
        <v>0.42138194385</v>
      </c>
      <c r="C2478" t="n">
        <v>0.1371181804526811</v>
      </c>
      <c r="D2478" t="n">
        <v>-0.2370267305</v>
      </c>
      <c r="E2478" t="n">
        <v>0.1731791069672499</v>
      </c>
      <c r="F2478" t="n">
        <v>9.303863054499999</v>
      </c>
      <c r="G2478" t="n">
        <v>9.360295570510631</v>
      </c>
    </row>
    <row r="2479">
      <c r="A2479" s="3" t="n">
        <v>45392.35082184028</v>
      </c>
      <c r="B2479" t="n">
        <v>-0.1771669389</v>
      </c>
      <c r="C2479" t="n">
        <v>0.08279980902307713</v>
      </c>
      <c r="D2479" t="n">
        <v>0.22744563345</v>
      </c>
      <c r="E2479" t="n">
        <v>0.05752121417587426</v>
      </c>
      <c r="F2479" t="n">
        <v>9.68215457825</v>
      </c>
      <c r="G2479" t="n">
        <v>9.380911274727765</v>
      </c>
    </row>
    <row r="2480">
      <c r="A2480" s="3" t="n">
        <v>45392.35082186342</v>
      </c>
      <c r="B2480" t="n">
        <v>0.04069759749999999</v>
      </c>
      <c r="C2480" t="n">
        <v>0.08242647054335686</v>
      </c>
      <c r="D2480" t="n">
        <v>-0.0383047749</v>
      </c>
      <c r="E2480" t="n">
        <v>0.002516925870046621</v>
      </c>
      <c r="F2480" t="n">
        <v>9.402027621</v>
      </c>
      <c r="G2480" t="n">
        <v>9.369359429636273</v>
      </c>
    </row>
    <row r="2481">
      <c r="A2481" s="3" t="n">
        <v>45392.35082240741</v>
      </c>
      <c r="B2481" t="n">
        <v>0.75896606345</v>
      </c>
      <c r="C2481" t="n">
        <v>0.1847015778273898</v>
      </c>
      <c r="D2481" t="n">
        <v>-0.01915238745</v>
      </c>
      <c r="E2481" t="n">
        <v>-0.08871420192400958</v>
      </c>
      <c r="F2481" t="n">
        <v>9.344570458649999</v>
      </c>
      <c r="G2481" t="n">
        <v>9.373679864733358</v>
      </c>
    </row>
    <row r="2482">
      <c r="A2482" s="3" t="n">
        <v>45392.35082409722</v>
      </c>
      <c r="B2482" t="n">
        <v>0.0622526142</v>
      </c>
      <c r="C2482" t="n">
        <v>0.2410118421731942</v>
      </c>
      <c r="D2482" t="n">
        <v>-0.2298482627</v>
      </c>
      <c r="E2482" t="n">
        <v>-0.08575503957167858</v>
      </c>
      <c r="F2482" t="n">
        <v>9.153036777499999</v>
      </c>
      <c r="G2482" t="n">
        <v>9.339781407410747</v>
      </c>
    </row>
    <row r="2483">
      <c r="A2483" s="3" t="n">
        <v>45392.3508241551</v>
      </c>
      <c r="B2483" t="n">
        <v>-0.28491260245</v>
      </c>
      <c r="C2483" t="n">
        <v>0.1012937793636366</v>
      </c>
      <c r="D2483" t="n">
        <v>-0.09336911464999999</v>
      </c>
      <c r="E2483" t="n">
        <v>0.03082986738624718</v>
      </c>
      <c r="F2483" t="n">
        <v>9.349356103849999</v>
      </c>
      <c r="G2483" t="n">
        <v>9.313756707087204</v>
      </c>
    </row>
    <row r="2484">
      <c r="A2484" s="3" t="n">
        <v>45392.35082466435</v>
      </c>
      <c r="B2484" t="n">
        <v>0.6392562868999999</v>
      </c>
      <c r="C2484" t="n">
        <v>0.1574811977022149</v>
      </c>
      <c r="D2484" t="n">
        <v>0.1316836962</v>
      </c>
      <c r="E2484" t="n">
        <v>0.01467884060069933</v>
      </c>
      <c r="F2484" t="n">
        <v>9.344570458649999</v>
      </c>
      <c r="G2484" t="n">
        <v>9.281827420512728</v>
      </c>
    </row>
    <row r="2485">
      <c r="A2485" s="3" t="n">
        <v>45392.35082523148</v>
      </c>
      <c r="B2485" t="n">
        <v>-0.07901217904999999</v>
      </c>
      <c r="C2485" t="n">
        <v>0.09215107842948742</v>
      </c>
      <c r="D2485" t="n">
        <v>0.12449542175</v>
      </c>
      <c r="E2485" t="n">
        <v>0.132283433424709</v>
      </c>
      <c r="F2485" t="n">
        <v>9.133874583399999</v>
      </c>
      <c r="G2485" t="n">
        <v>9.267852121327063</v>
      </c>
    </row>
    <row r="2486">
      <c r="A2486" s="3" t="n">
        <v>45392.35082579861</v>
      </c>
      <c r="B2486" t="n">
        <v>-0.05027869455</v>
      </c>
      <c r="C2486" t="n">
        <v>0.09207792859265758</v>
      </c>
      <c r="D2486" t="n">
        <v>0.21548152045</v>
      </c>
      <c r="E2486" t="n">
        <v>0.147775288743124</v>
      </c>
      <c r="F2486" t="n">
        <v>9.457091960749999</v>
      </c>
      <c r="G2486" t="n">
        <v>9.307308228940119</v>
      </c>
    </row>
    <row r="2487">
      <c r="A2487" s="3" t="n">
        <v>45392.35082635417</v>
      </c>
      <c r="B2487" t="n">
        <v>-0.01197391965</v>
      </c>
      <c r="C2487" t="n">
        <v>0.1685141818573431</v>
      </c>
      <c r="D2487" t="n">
        <v>0.277724328</v>
      </c>
      <c r="E2487" t="n">
        <v>0.1563870132991846</v>
      </c>
      <c r="F2487" t="n">
        <v>9.354141749049999</v>
      </c>
      <c r="G2487" t="n">
        <v>9.304925533020654</v>
      </c>
    </row>
    <row r="2488">
      <c r="A2488" s="3" t="n">
        <v>45392.3508269213</v>
      </c>
      <c r="B2488" t="n">
        <v>0.5482701882</v>
      </c>
      <c r="C2488" t="n">
        <v>0.1658472988217954</v>
      </c>
      <c r="D2488" t="n">
        <v>-0.04549304934999999</v>
      </c>
      <c r="E2488" t="n">
        <v>0.1018717545118884</v>
      </c>
      <c r="F2488" t="n">
        <v>9.208101117249999</v>
      </c>
      <c r="G2488" t="n">
        <v>9.275246792613544</v>
      </c>
    </row>
    <row r="2489">
      <c r="A2489" s="3" t="n">
        <v>45392.35082748842</v>
      </c>
      <c r="B2489" t="n">
        <v>0.11492413135</v>
      </c>
      <c r="C2489" t="n">
        <v>0.181892464077856</v>
      </c>
      <c r="D2489" t="n">
        <v>0.26335758575</v>
      </c>
      <c r="E2489" t="n">
        <v>0.01925289989766907</v>
      </c>
      <c r="F2489" t="n">
        <v>9.11472219595</v>
      </c>
      <c r="G2489" t="n">
        <v>9.245289694217973</v>
      </c>
    </row>
    <row r="2490">
      <c r="A2490" s="3" t="n">
        <v>45392.35082805555</v>
      </c>
      <c r="B2490" t="n">
        <v>0.4357486861</v>
      </c>
      <c r="C2490" t="n">
        <v>0.3047285960759915</v>
      </c>
      <c r="D2490" t="n">
        <v>-0.3423697648</v>
      </c>
      <c r="E2490" t="n">
        <v>-0.04501597525792553</v>
      </c>
      <c r="F2490" t="n">
        <v>9.51216610715</v>
      </c>
      <c r="G2490" t="n">
        <v>9.240407765545246</v>
      </c>
    </row>
    <row r="2491">
      <c r="A2491" s="3" t="n">
        <v>45392.35082861111</v>
      </c>
      <c r="B2491" t="n">
        <v>0</v>
      </c>
      <c r="C2491" t="n">
        <v>0.416782167813521</v>
      </c>
      <c r="D2491" t="n">
        <v>-0.04069759749999999</v>
      </c>
      <c r="E2491" t="n">
        <v>-0.05495648945932415</v>
      </c>
      <c r="F2491" t="n">
        <v>9.054872210999999</v>
      </c>
      <c r="G2491" t="n">
        <v>9.23147877643126</v>
      </c>
    </row>
    <row r="2492">
      <c r="A2492" s="3" t="n">
        <v>45392.35082917824</v>
      </c>
      <c r="B2492" t="n">
        <v>0.3734960719</v>
      </c>
      <c r="C2492" t="n">
        <v>0.4343340825523322</v>
      </c>
      <c r="D2492" t="n">
        <v>-0.09816456649999999</v>
      </c>
      <c r="E2492" t="n">
        <v>-0.0894958765085084</v>
      </c>
      <c r="F2492" t="n">
        <v>9.265558279599999</v>
      </c>
      <c r="G2492" t="n">
        <v>9.260694981276364</v>
      </c>
    </row>
    <row r="2493">
      <c r="A2493" s="3" t="n">
        <v>45392.3508297338</v>
      </c>
      <c r="B2493" t="n">
        <v>0.79966366095</v>
      </c>
      <c r="C2493" t="n">
        <v>0.3926608491036142</v>
      </c>
      <c r="D2493" t="n">
        <v>-0.1029502117</v>
      </c>
      <c r="E2493" t="n">
        <v>-0.1529665040696974</v>
      </c>
      <c r="F2493" t="n">
        <v>9.220075036899999</v>
      </c>
      <c r="G2493" t="n">
        <v>9.353822838620772</v>
      </c>
    </row>
    <row r="2494">
      <c r="A2494" s="3" t="n">
        <v>45392.3508303125</v>
      </c>
      <c r="B2494" t="n">
        <v>0.32561019995</v>
      </c>
      <c r="C2494" t="n">
        <v>0.3810796526400944</v>
      </c>
      <c r="D2494" t="n">
        <v>-0.01197391965</v>
      </c>
      <c r="E2494" t="n">
        <v>-0.09874245021095601</v>
      </c>
      <c r="F2494" t="n">
        <v>9.45230631555</v>
      </c>
      <c r="G2494" t="n">
        <v>9.384355511935574</v>
      </c>
    </row>
    <row r="2495">
      <c r="A2495" s="3" t="n">
        <v>45392.35083086805</v>
      </c>
      <c r="B2495" t="n">
        <v>0.59137041495</v>
      </c>
      <c r="C2495" t="n">
        <v>0.3190529114206303</v>
      </c>
      <c r="D2495" t="n">
        <v>0.0742167272</v>
      </c>
      <c r="E2495" t="n">
        <v>-0.03435692392494183</v>
      </c>
      <c r="F2495" t="n">
        <v>9.5001921875</v>
      </c>
      <c r="G2495" t="n">
        <v>9.386123543491751</v>
      </c>
    </row>
    <row r="2496">
      <c r="A2496" s="3" t="n">
        <v>45392.35083143519</v>
      </c>
      <c r="B2496" t="n">
        <v>-0.0622526142</v>
      </c>
      <c r="C2496" t="n">
        <v>0.2506535850097909</v>
      </c>
      <c r="D2496" t="n">
        <v>-0.36391497485</v>
      </c>
      <c r="E2496" t="n">
        <v>-0.03983193775909104</v>
      </c>
      <c r="F2496" t="n">
        <v>9.3972419758</v>
      </c>
      <c r="G2496" t="n">
        <v>9.418130368893266</v>
      </c>
    </row>
    <row r="2497">
      <c r="A2497" s="3" t="n">
        <v>45392.35083200232</v>
      </c>
      <c r="B2497" t="n">
        <v>0.06943108200000001</v>
      </c>
      <c r="C2497" t="n">
        <v>0.06948153252808872</v>
      </c>
      <c r="D2497" t="n">
        <v>-0.15801455145</v>
      </c>
      <c r="E2497" t="n">
        <v>0.005904997718764571</v>
      </c>
      <c r="F2497" t="n">
        <v>9.588775656949998</v>
      </c>
      <c r="G2497" t="n">
        <v>9.374583379514828</v>
      </c>
    </row>
    <row r="2498">
      <c r="A2498" s="3" t="n">
        <v>45392.35083256944</v>
      </c>
      <c r="B2498" t="n">
        <v>0.01675956485</v>
      </c>
      <c r="C2498" t="n">
        <v>0.05356584248321689</v>
      </c>
      <c r="D2498" t="n">
        <v>0.5841821404999999</v>
      </c>
      <c r="E2498" t="n">
        <v>-0.006758359143356693</v>
      </c>
      <c r="F2498" t="n">
        <v>9.145848503049999</v>
      </c>
      <c r="G2498" t="n">
        <v>9.414626674583708</v>
      </c>
    </row>
    <row r="2499">
      <c r="A2499" s="3" t="n">
        <v>45392.35083368055</v>
      </c>
      <c r="B2499" t="n">
        <v>0.18914085855</v>
      </c>
      <c r="C2499" t="n">
        <v>0.2803963772427747</v>
      </c>
      <c r="D2499" t="n">
        <v>-0.25139347275</v>
      </c>
      <c r="E2499" t="n">
        <v>0.04209731962773904</v>
      </c>
      <c r="F2499" t="n">
        <v>9.3254180712</v>
      </c>
      <c r="G2499" t="n">
        <v>9.380360685049677</v>
      </c>
    </row>
    <row r="2500">
      <c r="A2500" s="3" t="n">
        <v>45392.35083371527</v>
      </c>
      <c r="B2500" t="n">
        <v>0.0287334845</v>
      </c>
      <c r="C2500" t="n">
        <v>0.3037576691480195</v>
      </c>
      <c r="D2500" t="n">
        <v>0.07901217904999999</v>
      </c>
      <c r="E2500" t="n">
        <v>0.0719217196474361</v>
      </c>
      <c r="F2500" t="n">
        <v>9.253594166599999</v>
      </c>
      <c r="G2500" t="n">
        <v>9.32216308633569</v>
      </c>
    </row>
    <row r="2501">
      <c r="A2501" s="3" t="n">
        <v>45392.35083425926</v>
      </c>
      <c r="B2501" t="n">
        <v>0.3663176041</v>
      </c>
      <c r="C2501" t="n">
        <v>0.325953455559325</v>
      </c>
      <c r="D2501" t="n">
        <v>0.07901217904999999</v>
      </c>
      <c r="E2501" t="n">
        <v>0.09437355334696997</v>
      </c>
      <c r="F2501" t="n">
        <v>9.428368282899999</v>
      </c>
      <c r="G2501" t="n">
        <v>9.276868547355386</v>
      </c>
    </row>
    <row r="2502">
      <c r="A2502" s="3" t="n">
        <v>45392.35083538194</v>
      </c>
      <c r="B2502" t="n">
        <v>1.0845762634</v>
      </c>
      <c r="C2502" t="n">
        <v>0.3386060228205138</v>
      </c>
      <c r="D2502" t="n">
        <v>-0.11253130875</v>
      </c>
      <c r="E2502" t="n">
        <v>-0.03728449469149196</v>
      </c>
      <c r="F2502" t="n">
        <v>9.6007495766</v>
      </c>
      <c r="G2502" t="n">
        <v>9.2612756995435</v>
      </c>
    </row>
    <row r="2503">
      <c r="A2503" s="3" t="n">
        <v>45392.35083543981</v>
      </c>
      <c r="B2503" t="n">
        <v>0.6655871421499999</v>
      </c>
      <c r="C2503" t="n">
        <v>0.2873119170980195</v>
      </c>
      <c r="D2503" t="n">
        <v>0.28251977985</v>
      </c>
      <c r="E2503" t="n">
        <v>-0.1186312279245925</v>
      </c>
      <c r="F2503" t="n">
        <v>8.97825285455</v>
      </c>
      <c r="G2503" t="n">
        <v>9.268027269467625</v>
      </c>
    </row>
    <row r="2504">
      <c r="A2504" s="3" t="n">
        <v>45392.35083594907</v>
      </c>
      <c r="B2504" t="n">
        <v>-0.6943206266499999</v>
      </c>
      <c r="C2504" t="n">
        <v>0.2643853409574599</v>
      </c>
      <c r="D2504" t="n">
        <v>-0.208293246</v>
      </c>
      <c r="E2504" t="n">
        <v>-0.1553818888224947</v>
      </c>
      <c r="F2504" t="n">
        <v>9.04050546875</v>
      </c>
      <c r="G2504" t="n">
        <v>9.224495252946411</v>
      </c>
    </row>
    <row r="2505">
      <c r="A2505" s="3" t="n">
        <v>45392.35083651621</v>
      </c>
      <c r="B2505" t="n">
        <v>-0.02393803265</v>
      </c>
      <c r="C2505" t="n">
        <v>0.2032509363100239</v>
      </c>
      <c r="D2505" t="n">
        <v>-0.22505281085</v>
      </c>
      <c r="E2505" t="n">
        <v>0.1191806746364805</v>
      </c>
      <c r="F2505" t="n">
        <v>9.27992502185</v>
      </c>
      <c r="G2505" t="n">
        <v>9.236728100159466</v>
      </c>
    </row>
    <row r="2506">
      <c r="A2506" s="3" t="n">
        <v>45392.35083708334</v>
      </c>
      <c r="B2506" t="n">
        <v>0.5027869455</v>
      </c>
      <c r="C2506" t="n">
        <v>0.1067903952589746</v>
      </c>
      <c r="D2506" t="n">
        <v>-0.22026716565</v>
      </c>
      <c r="E2506" t="n">
        <v>0.09987615838519837</v>
      </c>
      <c r="F2506" t="n">
        <v>9.382875233549999</v>
      </c>
      <c r="G2506" t="n">
        <v>9.24088568543231</v>
      </c>
    </row>
    <row r="2507">
      <c r="A2507" s="3" t="n">
        <v>45392.35083763889</v>
      </c>
      <c r="B2507" t="n">
        <v>0.04069759749999999</v>
      </c>
      <c r="C2507" t="n">
        <v>0.096062880250583</v>
      </c>
      <c r="D2507" t="n">
        <v>0.4285604116499999</v>
      </c>
      <c r="E2507" t="n">
        <v>0.2088995667100239</v>
      </c>
      <c r="F2507" t="n">
        <v>9.167393713099999</v>
      </c>
      <c r="G2507" t="n">
        <v>9.258499228908651</v>
      </c>
    </row>
    <row r="2508">
      <c r="A2508" s="3" t="n">
        <v>45392.35083820602</v>
      </c>
      <c r="B2508" t="n">
        <v>0.4788391062</v>
      </c>
      <c r="C2508" t="n">
        <v>0.296472722616784</v>
      </c>
      <c r="D2508" t="n">
        <v>0.3711032493</v>
      </c>
      <c r="E2508" t="n">
        <v>0.3252046526827515</v>
      </c>
      <c r="F2508" t="n">
        <v>9.361330023500001</v>
      </c>
      <c r="G2508" t="n">
        <v>9.34623601185667</v>
      </c>
    </row>
    <row r="2509">
      <c r="A2509" s="3" t="n">
        <v>45392.35083877315</v>
      </c>
      <c r="B2509" t="n">
        <v>0.1077358569</v>
      </c>
      <c r="C2509" t="n">
        <v>0.3716919454712132</v>
      </c>
      <c r="D2509" t="n">
        <v>1.81720166495</v>
      </c>
      <c r="E2509" t="n">
        <v>0.6320821623715636</v>
      </c>
      <c r="F2509" t="n">
        <v>9.469065880399999</v>
      </c>
      <c r="G2509" t="n">
        <v>9.339979232000726</v>
      </c>
    </row>
    <row r="2510">
      <c r="A2510" s="3" t="n">
        <v>45392.35083934028</v>
      </c>
      <c r="B2510" t="n">
        <v>0.42616758905</v>
      </c>
      <c r="C2510" t="n">
        <v>0.3559528665636374</v>
      </c>
      <c r="D2510" t="n">
        <v>-0.9026138726499999</v>
      </c>
      <c r="E2510" t="n">
        <v>0.7877612224061794</v>
      </c>
      <c r="F2510" t="n">
        <v>9.28471066705</v>
      </c>
      <c r="G2510" t="n">
        <v>9.336926963621703</v>
      </c>
    </row>
    <row r="2511">
      <c r="A2511" s="3" t="n">
        <v>45392.35083989584</v>
      </c>
      <c r="B2511" t="n">
        <v>0.5530558334</v>
      </c>
      <c r="C2511" t="n">
        <v>0.3123825378153855</v>
      </c>
      <c r="D2511" t="n">
        <v>1.2856910416</v>
      </c>
      <c r="E2511" t="n">
        <v>0.9045866094526832</v>
      </c>
      <c r="F2511" t="n">
        <v>9.229646327299999</v>
      </c>
      <c r="G2511" t="n">
        <v>9.318672787590003</v>
      </c>
    </row>
    <row r="2512">
      <c r="A2512" s="3" t="n">
        <v>45392.35084046296</v>
      </c>
      <c r="B2512" t="n">
        <v>0.2992793447</v>
      </c>
      <c r="C2512" t="n">
        <v>0.2127430420116556</v>
      </c>
      <c r="D2512" t="n">
        <v>1.1204882157</v>
      </c>
      <c r="E2512" t="n">
        <v>0.9765962232009352</v>
      </c>
      <c r="F2512" t="n">
        <v>9.354141749049999</v>
      </c>
      <c r="G2512" t="n">
        <v>9.319281257076481</v>
      </c>
    </row>
    <row r="2513">
      <c r="A2513" s="3" t="n">
        <v>45392.35084103009</v>
      </c>
      <c r="B2513" t="n">
        <v>-0.3399769422</v>
      </c>
      <c r="C2513" t="n">
        <v>0.143489965567716</v>
      </c>
      <c r="D2513" t="n">
        <v>1.37188168845</v>
      </c>
      <c r="E2513" t="n">
        <v>0.9611202551127067</v>
      </c>
      <c r="F2513" t="n">
        <v>9.275139376649999</v>
      </c>
      <c r="G2513" t="n">
        <v>9.258623309319374</v>
      </c>
    </row>
    <row r="2514">
      <c r="A2514" s="3" t="n">
        <v>45392.35084216435</v>
      </c>
      <c r="B2514" t="n">
        <v>0.6703727873499999</v>
      </c>
      <c r="C2514" t="n">
        <v>0.08415959591177169</v>
      </c>
      <c r="D2514" t="n">
        <v>0.6009417053499999</v>
      </c>
      <c r="E2514" t="n">
        <v>0.8576275916539651</v>
      </c>
      <c r="F2514" t="n">
        <v>9.37569676575</v>
      </c>
      <c r="G2514" t="n">
        <v>9.270907750026716</v>
      </c>
    </row>
    <row r="2515">
      <c r="A2515" s="3" t="n">
        <v>45392.35084219908</v>
      </c>
      <c r="B2515" t="n">
        <v>-0.2035076008</v>
      </c>
      <c r="C2515" t="n">
        <v>0.1340470302720283</v>
      </c>
      <c r="D2515" t="n">
        <v>1.00077843915</v>
      </c>
      <c r="E2515" t="n">
        <v>0.9162441331990703</v>
      </c>
      <c r="F2515" t="n">
        <v>9.141062857849999</v>
      </c>
      <c r="G2515" t="n">
        <v>9.299398331349792</v>
      </c>
    </row>
    <row r="2516">
      <c r="A2516" s="3" t="n">
        <v>45392.3508427199</v>
      </c>
      <c r="B2516" t="n">
        <v>-0.2465980209</v>
      </c>
      <c r="C2516" t="n">
        <v>0.1727339673508163</v>
      </c>
      <c r="D2516" t="n">
        <v>0.7852969187</v>
      </c>
      <c r="E2516" t="n">
        <v>0.5922501103158525</v>
      </c>
      <c r="F2516" t="n">
        <v>9.282317844449999</v>
      </c>
      <c r="G2516" t="n">
        <v>9.31823855187112</v>
      </c>
    </row>
    <row r="2517">
      <c r="A2517" s="3" t="n">
        <v>45392.35084328704</v>
      </c>
      <c r="B2517" t="n">
        <v>0.7038919170499999</v>
      </c>
      <c r="C2517" t="n">
        <v>0.3575336802561782</v>
      </c>
      <c r="D2517" t="n">
        <v>0.0598597916</v>
      </c>
      <c r="E2517" t="n">
        <v>0.4609933348510503</v>
      </c>
      <c r="F2517" t="n">
        <v>9.253594166599999</v>
      </c>
      <c r="G2517" t="n">
        <v>9.271626790063429</v>
      </c>
    </row>
    <row r="2518">
      <c r="A2518" s="3" t="n">
        <v>45392.35084385417</v>
      </c>
      <c r="B2518" t="n">
        <v>0.32561019995</v>
      </c>
      <c r="C2518" t="n">
        <v>0.5210323892699316</v>
      </c>
      <c r="D2518" t="n">
        <v>0.29209107025</v>
      </c>
      <c r="E2518" t="n">
        <v>0.3211923384139868</v>
      </c>
      <c r="F2518" t="n">
        <v>9.524130220149999</v>
      </c>
      <c r="G2518" t="n">
        <v>9.280477623148627</v>
      </c>
    </row>
    <row r="2519">
      <c r="A2519" s="3" t="n">
        <v>45392.35084440972</v>
      </c>
      <c r="B2519" t="n">
        <v>1.10372865085</v>
      </c>
      <c r="C2519" t="n">
        <v>0.6075868651208642</v>
      </c>
      <c r="D2519" t="n">
        <v>0.1292908736</v>
      </c>
      <c r="E2519" t="n">
        <v>0.2747539874382292</v>
      </c>
      <c r="F2519" t="n">
        <v>9.21527958505</v>
      </c>
      <c r="G2519" t="n">
        <v>9.294664599674618</v>
      </c>
    </row>
    <row r="2520">
      <c r="A2520" s="3" t="n">
        <v>45392.35084497685</v>
      </c>
      <c r="B2520" t="n">
        <v>0.3375841196</v>
      </c>
      <c r="C2520" t="n">
        <v>0.722715701717368</v>
      </c>
      <c r="D2520" t="n">
        <v>0.5171438811</v>
      </c>
      <c r="E2520" t="n">
        <v>0.1300465342737765</v>
      </c>
      <c r="F2520" t="n">
        <v>9.229646327299999</v>
      </c>
      <c r="G2520" t="n">
        <v>9.281076263125783</v>
      </c>
    </row>
    <row r="2521">
      <c r="A2521" s="3" t="n">
        <v>45392.35084611111</v>
      </c>
      <c r="B2521" t="n">
        <v>0.948106922</v>
      </c>
      <c r="C2521" t="n">
        <v>0.5985854348090927</v>
      </c>
      <c r="D2521" t="n">
        <v>0.0287334845</v>
      </c>
      <c r="E2521" t="n">
        <v>0.001764099752447526</v>
      </c>
      <c r="F2521" t="n">
        <v>9.066846130649999</v>
      </c>
      <c r="G2521" t="n">
        <v>9.212280464599326</v>
      </c>
    </row>
    <row r="2522">
      <c r="A2522" s="3" t="n">
        <v>45392.35084666667</v>
      </c>
      <c r="B2522" t="n">
        <v>0.474053461</v>
      </c>
      <c r="C2522" t="n">
        <v>0.474545599386598</v>
      </c>
      <c r="D2522" t="n">
        <v>-0.06943108200000001</v>
      </c>
      <c r="E2522" t="n">
        <v>-0.06588304060186498</v>
      </c>
      <c r="F2522" t="n">
        <v>9.4259754603</v>
      </c>
      <c r="G2522" t="n">
        <v>9.174999855992915</v>
      </c>
    </row>
    <row r="2523">
      <c r="A2523" s="3" t="n">
        <v>45392.35084722222</v>
      </c>
      <c r="B2523" t="n">
        <v>0.52433215555</v>
      </c>
      <c r="C2523" t="n">
        <v>0.4595664329870643</v>
      </c>
      <c r="D2523" t="n">
        <v>-0.14844326105</v>
      </c>
      <c r="E2523" t="n">
        <v>-0.1647704875050121</v>
      </c>
      <c r="F2523" t="n">
        <v>9.208101117249999</v>
      </c>
      <c r="G2523" t="n">
        <v>9.158274945878112</v>
      </c>
    </row>
    <row r="2524">
      <c r="A2524" s="3" t="n">
        <v>45392.35084780092</v>
      </c>
      <c r="B2524" t="n">
        <v>-0.1101286795</v>
      </c>
      <c r="C2524" t="n">
        <v>0.3858750816307703</v>
      </c>
      <c r="D2524" t="n">
        <v>-0.4094080242</v>
      </c>
      <c r="E2524" t="n">
        <v>-0.1704306161449888</v>
      </c>
      <c r="F2524" t="n">
        <v>8.971074386749999</v>
      </c>
      <c r="G2524" t="n">
        <v>9.209412853839652</v>
      </c>
    </row>
    <row r="2525">
      <c r="A2525" s="3" t="n">
        <v>45392.35084836806</v>
      </c>
      <c r="B2525" t="n">
        <v>0.15801455145</v>
      </c>
      <c r="C2525" t="n">
        <v>0.415174014369465</v>
      </c>
      <c r="D2525" t="n">
        <v>-0.49081302585</v>
      </c>
      <c r="E2525" t="n">
        <v>-0.2021019123886952</v>
      </c>
      <c r="F2525" t="n">
        <v>9.184153277949999</v>
      </c>
      <c r="G2525" t="n">
        <v>9.27911765338534</v>
      </c>
    </row>
    <row r="2526">
      <c r="A2526" s="3" t="n">
        <v>45392.35084892361</v>
      </c>
      <c r="B2526" t="n">
        <v>0.9504997445999999</v>
      </c>
      <c r="C2526" t="n">
        <v>0.4529559050920758</v>
      </c>
      <c r="D2526" t="n">
        <v>0.02154521005</v>
      </c>
      <c r="E2526" t="n">
        <v>-0.1594974357984853</v>
      </c>
      <c r="F2526" t="n">
        <v>9.40921589545</v>
      </c>
      <c r="G2526" t="n">
        <v>9.337002010782426</v>
      </c>
    </row>
    <row r="2527">
      <c r="A2527" s="3" t="n">
        <v>45392.35085173611</v>
      </c>
      <c r="B2527" t="n">
        <v>0.5458773656</v>
      </c>
      <c r="C2527" t="n">
        <v>0.4318265747237774</v>
      </c>
      <c r="D2527" t="n">
        <v>0.11731695395</v>
      </c>
      <c r="E2527" t="n">
        <v>-0.1664557454489515</v>
      </c>
      <c r="F2527" t="n">
        <v>9.461887412599999</v>
      </c>
      <c r="G2527" t="n">
        <v>9.362155565127297</v>
      </c>
    </row>
    <row r="2528">
      <c r="A2528" s="3" t="n">
        <v>45392.35085177083</v>
      </c>
      <c r="B2528" t="n">
        <v>0.4501056217</v>
      </c>
      <c r="C2528" t="n">
        <v>0.4002055689928915</v>
      </c>
      <c r="D2528" t="n">
        <v>0.02154521005</v>
      </c>
      <c r="E2528" t="n">
        <v>-0.2005146523667837</v>
      </c>
      <c r="F2528" t="n">
        <v>9.461887412599999</v>
      </c>
      <c r="G2528" t="n">
        <v>9.441225303955154</v>
      </c>
    </row>
    <row r="2529">
      <c r="A2529" s="3" t="n">
        <v>45392.35085180555</v>
      </c>
      <c r="B2529" t="n">
        <v>0.3711032493</v>
      </c>
      <c r="C2529" t="n">
        <v>0.508385536839745</v>
      </c>
      <c r="D2529" t="n">
        <v>-0.3806745397</v>
      </c>
      <c r="E2529" t="n">
        <v>-0.2205331796034971</v>
      </c>
      <c r="F2529" t="n">
        <v>9.552863704649999</v>
      </c>
      <c r="G2529" t="n">
        <v>9.466523352087091</v>
      </c>
    </row>
    <row r="2530">
      <c r="A2530" s="3" t="n">
        <v>45392.35085182871</v>
      </c>
      <c r="B2530" t="n">
        <v>0.5770036727</v>
      </c>
      <c r="C2530" t="n">
        <v>0.4079025091207471</v>
      </c>
      <c r="D2530" t="n">
        <v>-0.4333460568499999</v>
      </c>
      <c r="E2530" t="n">
        <v>-0.2854055409129378</v>
      </c>
      <c r="F2530" t="n">
        <v>9.311051328949999</v>
      </c>
      <c r="G2530" t="n">
        <v>9.419956097383242</v>
      </c>
    </row>
    <row r="2531">
      <c r="A2531" s="3" t="n">
        <v>45392.35085186343</v>
      </c>
      <c r="B2531" t="n">
        <v>-0.3447625874</v>
      </c>
      <c r="C2531" t="n">
        <v>0.259795897335432</v>
      </c>
      <c r="D2531" t="n">
        <v>-0.46207954135</v>
      </c>
      <c r="E2531" t="n">
        <v>-0.3607750181040802</v>
      </c>
      <c r="F2531" t="n">
        <v>9.38048241095</v>
      </c>
      <c r="G2531" t="n">
        <v>9.369001566918906</v>
      </c>
    </row>
    <row r="2532">
      <c r="A2532" s="3" t="n">
        <v>45392.35085231481</v>
      </c>
      <c r="B2532" t="n">
        <v>0.6272823672499999</v>
      </c>
      <c r="C2532" t="n">
        <v>0.3696281371216793</v>
      </c>
      <c r="D2532" t="n">
        <v>-0.4094080242</v>
      </c>
      <c r="E2532" t="n">
        <v>-0.3775690548146864</v>
      </c>
      <c r="F2532" t="n">
        <v>9.337382184199999</v>
      </c>
      <c r="G2532" t="n">
        <v>9.299553843331028</v>
      </c>
    </row>
    <row r="2533">
      <c r="A2533" s="3" t="n">
        <v>45392.35085287037</v>
      </c>
      <c r="B2533" t="n">
        <v>0.7876897413</v>
      </c>
      <c r="C2533" t="n">
        <v>0.3795065425397446</v>
      </c>
      <c r="D2533" t="n">
        <v>-0.18196239075</v>
      </c>
      <c r="E2533" t="n">
        <v>-0.2869023008710964</v>
      </c>
      <c r="F2533" t="n">
        <v>9.191341552399999</v>
      </c>
      <c r="G2533" t="n">
        <v>9.288716283536855</v>
      </c>
    </row>
    <row r="2534">
      <c r="A2534" s="3" t="n">
        <v>45392.3508534375</v>
      </c>
      <c r="B2534" t="n">
        <v>-0.08379782425</v>
      </c>
      <c r="C2534" t="n">
        <v>0.3224071057511664</v>
      </c>
      <c r="D2534" t="n">
        <v>-0.1675956485</v>
      </c>
      <c r="E2534" t="n">
        <v>-0.1456789744348489</v>
      </c>
      <c r="F2534" t="n">
        <v>9.260772634399999</v>
      </c>
      <c r="G2534" t="n">
        <v>9.227605629727066</v>
      </c>
    </row>
    <row r="2535">
      <c r="A2535" s="3" t="n">
        <v>45392.35085400463</v>
      </c>
      <c r="B2535" t="n">
        <v>0.3806745397</v>
      </c>
      <c r="C2535" t="n">
        <v>0.3113293401803039</v>
      </c>
      <c r="D2535" t="n">
        <v>-0.0047856452</v>
      </c>
      <c r="E2535" t="n">
        <v>-0.04695862919020992</v>
      </c>
      <c r="F2535" t="n">
        <v>9.2559869892</v>
      </c>
      <c r="G2535" t="n">
        <v>9.199767590667157</v>
      </c>
    </row>
    <row r="2536">
      <c r="A2536" s="3" t="n">
        <v>45392.35085512731</v>
      </c>
      <c r="B2536" t="n">
        <v>0.8116375806</v>
      </c>
      <c r="C2536" t="n">
        <v>0.3626569119531479</v>
      </c>
      <c r="D2536" t="n">
        <v>-0.0598597916</v>
      </c>
      <c r="E2536" t="n">
        <v>0.008957174660489543</v>
      </c>
      <c r="F2536" t="n">
        <v>9.13627721265</v>
      </c>
      <c r="G2536" t="n">
        <v>9.206140038702589</v>
      </c>
    </row>
    <row r="2537">
      <c r="A2537" s="3" t="n">
        <v>45392.35085516204</v>
      </c>
      <c r="B2537" t="n">
        <v>-0.18674803595</v>
      </c>
      <c r="C2537" t="n">
        <v>0.2965063486824018</v>
      </c>
      <c r="D2537" t="n">
        <v>0.2346339079</v>
      </c>
      <c r="E2537" t="n">
        <v>0.04204616046060618</v>
      </c>
      <c r="F2537" t="n">
        <v>9.370901313899999</v>
      </c>
      <c r="G2537" t="n">
        <v>9.226230709965876</v>
      </c>
    </row>
    <row r="2538">
      <c r="A2538" s="3" t="n">
        <v>45392.35085569444</v>
      </c>
      <c r="B2538" t="n">
        <v>0.05506433975</v>
      </c>
      <c r="C2538" t="n">
        <v>0.2707514798194646</v>
      </c>
      <c r="D2538" t="n">
        <v>0.06703825939999999</v>
      </c>
      <c r="E2538" t="n">
        <v>0.05373865897272741</v>
      </c>
      <c r="F2538" t="n">
        <v>8.963886112299999</v>
      </c>
      <c r="G2538" t="n">
        <v>9.240818707612963</v>
      </c>
    </row>
    <row r="2539">
      <c r="A2539" s="3" t="n">
        <v>45392.35085626158</v>
      </c>
      <c r="B2539" t="n">
        <v>0.5722180274999999</v>
      </c>
      <c r="C2539" t="n">
        <v>0.2995380436698143</v>
      </c>
      <c r="D2539" t="n">
        <v>-0.0023928226</v>
      </c>
      <c r="E2539" t="n">
        <v>0.1457343854362475</v>
      </c>
      <c r="F2539" t="n">
        <v>9.31822979675</v>
      </c>
      <c r="G2539" t="n">
        <v>9.243620209207601</v>
      </c>
    </row>
    <row r="2540">
      <c r="A2540" s="3" t="n">
        <v>45392.35085738426</v>
      </c>
      <c r="B2540" t="n">
        <v>0.39504128195</v>
      </c>
      <c r="C2540" t="n">
        <v>0.2499177890885788</v>
      </c>
      <c r="D2540" t="n">
        <v>0.01675956485</v>
      </c>
      <c r="E2540" t="n">
        <v>0.1948287384093245</v>
      </c>
      <c r="F2540" t="n">
        <v>9.48821826785</v>
      </c>
      <c r="G2540" t="n">
        <v>9.298285905206203</v>
      </c>
    </row>
    <row r="2541">
      <c r="A2541" s="3" t="n">
        <v>45392.35085741898</v>
      </c>
      <c r="B2541" t="n">
        <v>0.3447625874</v>
      </c>
      <c r="C2541" t="n">
        <v>0.1951637646620052</v>
      </c>
      <c r="D2541" t="n">
        <v>0.22744563345</v>
      </c>
      <c r="E2541" t="n">
        <v>0.2015541572667838</v>
      </c>
      <c r="F2541" t="n">
        <v>9.2224678595</v>
      </c>
      <c r="G2541" t="n">
        <v>9.309939337133592</v>
      </c>
    </row>
    <row r="2542">
      <c r="A2542" s="3" t="n">
        <v>45392.35085850694</v>
      </c>
      <c r="B2542" t="n">
        <v>-0.1101286795</v>
      </c>
      <c r="C2542" t="n">
        <v>0.2782745976475532</v>
      </c>
      <c r="D2542" t="n">
        <v>0.31843173215</v>
      </c>
      <c r="E2542" t="n">
        <v>0.1304583449958046</v>
      </c>
      <c r="F2542" t="n">
        <v>9.236834601749999</v>
      </c>
      <c r="G2542" t="n">
        <v>9.313668630111797</v>
      </c>
    </row>
    <row r="2543">
      <c r="A2543" s="3" t="n">
        <v>45392.35085908565</v>
      </c>
      <c r="B2543" t="n">
        <v>0.1723812937</v>
      </c>
      <c r="C2543" t="n">
        <v>0.151705332304779</v>
      </c>
      <c r="D2543" t="n">
        <v>0.4764462836</v>
      </c>
      <c r="E2543" t="n">
        <v>0.1439243841611892</v>
      </c>
      <c r="F2543" t="n">
        <v>9.3637228461</v>
      </c>
      <c r="G2543" t="n">
        <v>9.318608415733593</v>
      </c>
    </row>
    <row r="2544">
      <c r="A2544" s="3" t="n">
        <v>45392.35085915509</v>
      </c>
      <c r="B2544" t="n">
        <v>0.277724328</v>
      </c>
      <c r="C2544" t="n">
        <v>-0.04108737183368314</v>
      </c>
      <c r="D2544" t="n">
        <v>-0.0598597916</v>
      </c>
      <c r="E2544" t="n">
        <v>0.1720404611790215</v>
      </c>
      <c r="F2544" t="n">
        <v>9.4259754603</v>
      </c>
      <c r="G2544" t="n">
        <v>9.249428169095946</v>
      </c>
    </row>
    <row r="2545">
      <c r="A2545" s="3" t="n">
        <v>45392.35085965278</v>
      </c>
      <c r="B2545" t="n">
        <v>-0.09336911464999999</v>
      </c>
      <c r="C2545" t="n">
        <v>0.06478828471573445</v>
      </c>
      <c r="D2545" t="n">
        <v>-0.1723812937</v>
      </c>
      <c r="E2545" t="n">
        <v>0.05888863607878805</v>
      </c>
      <c r="F2545" t="n">
        <v>9.08120306625</v>
      </c>
      <c r="G2545" t="n">
        <v>9.249132255146645</v>
      </c>
    </row>
    <row r="2546">
      <c r="A2546" s="3" t="n">
        <v>45392.35086020833</v>
      </c>
      <c r="B2546" t="n">
        <v>0.1436478092</v>
      </c>
      <c r="C2546" t="n">
        <v>0.153747470015152</v>
      </c>
      <c r="D2546" t="n">
        <v>-0.0646454368</v>
      </c>
      <c r="E2546" t="n">
        <v>-0.02375278068822853</v>
      </c>
      <c r="F2546" t="n">
        <v>9.30865850635</v>
      </c>
      <c r="G2546" t="n">
        <v>9.275964392512845</v>
      </c>
    </row>
    <row r="2547">
      <c r="A2547" s="3" t="n">
        <v>45392.35086077546</v>
      </c>
      <c r="B2547" t="n">
        <v>-0.2705458602</v>
      </c>
      <c r="C2547" t="n">
        <v>0.1851067822047791</v>
      </c>
      <c r="D2547" t="n">
        <v>0.3447625874</v>
      </c>
      <c r="E2547" t="n">
        <v>0.08007445183671347</v>
      </c>
      <c r="F2547" t="n">
        <v>9.153036777499999</v>
      </c>
      <c r="G2547" t="n">
        <v>9.298913416509583</v>
      </c>
    </row>
    <row r="2548">
      <c r="A2548" s="3" t="n">
        <v>45392.35086134259</v>
      </c>
      <c r="B2548" t="n">
        <v>0.1699884711</v>
      </c>
      <c r="C2548" t="n">
        <v>0.1514825453329841</v>
      </c>
      <c r="D2548" t="n">
        <v>0.1316836962</v>
      </c>
      <c r="E2548" t="n">
        <v>0.09200221851153864</v>
      </c>
      <c r="F2548" t="n">
        <v>9.3589372009</v>
      </c>
      <c r="G2548" t="n">
        <v>9.34095457077823</v>
      </c>
    </row>
    <row r="2549">
      <c r="A2549" s="3" t="n">
        <v>45392.35086190972</v>
      </c>
      <c r="B2549" t="n">
        <v>1.0845762634</v>
      </c>
      <c r="C2549" t="n">
        <v>0.08558412040606087</v>
      </c>
      <c r="D2549" t="n">
        <v>-0.26335758575</v>
      </c>
      <c r="E2549" t="n">
        <v>0.2934787226546628</v>
      </c>
      <c r="F2549" t="n">
        <v>9.51695175235</v>
      </c>
      <c r="G2549" t="n">
        <v>9.394056917607836</v>
      </c>
    </row>
    <row r="2550">
      <c r="A2550" s="3" t="n">
        <v>45392.35086246527</v>
      </c>
      <c r="B2550" t="n">
        <v>-0.1723812937</v>
      </c>
      <c r="C2550" t="n">
        <v>0.09850903365349678</v>
      </c>
      <c r="D2550" t="n">
        <v>0.6799538843999999</v>
      </c>
      <c r="E2550" t="n">
        <v>0.4787809292203976</v>
      </c>
      <c r="F2550" t="n">
        <v>9.361330023500001</v>
      </c>
      <c r="G2550" t="n">
        <v>9.434306129467391</v>
      </c>
    </row>
    <row r="2551">
      <c r="A2551" s="3" t="n">
        <v>45392.35086358796</v>
      </c>
      <c r="B2551" t="n">
        <v>-0.34715541</v>
      </c>
      <c r="C2551" t="n">
        <v>0.01790543418461545</v>
      </c>
      <c r="D2551" t="n">
        <v>0.9457140993999998</v>
      </c>
      <c r="E2551" t="n">
        <v>0.5011277014667845</v>
      </c>
      <c r="F2551" t="n">
        <v>9.528925672</v>
      </c>
      <c r="G2551" t="n">
        <v>9.421228287342332</v>
      </c>
    </row>
    <row r="2552">
      <c r="A2552" s="3" t="n">
        <v>45392.35086362268</v>
      </c>
      <c r="B2552" t="n">
        <v>-0.04788587195</v>
      </c>
      <c r="C2552" t="n">
        <v>0.0004705134660838994</v>
      </c>
      <c r="D2552" t="n">
        <v>0.01436674225</v>
      </c>
      <c r="E2552" t="n">
        <v>0.5064847383297216</v>
      </c>
      <c r="F2552" t="n">
        <v>9.469065880399999</v>
      </c>
      <c r="G2552" t="n">
        <v>9.404139205336739</v>
      </c>
    </row>
    <row r="2553">
      <c r="A2553" s="3" t="n">
        <v>45392.35086416666</v>
      </c>
      <c r="B2553" t="n">
        <v>-0.19392650375</v>
      </c>
      <c r="C2553" t="n">
        <v>-0.0399017044159675</v>
      </c>
      <c r="D2553" t="n">
        <v>1.0558427789</v>
      </c>
      <c r="E2553" t="n">
        <v>0.4800198360037309</v>
      </c>
      <c r="F2553" t="n">
        <v>9.27753219925</v>
      </c>
      <c r="G2553" t="n">
        <v>9.332804101662031</v>
      </c>
    </row>
    <row r="2554">
      <c r="A2554" s="3" t="n">
        <v>45392.35086473379</v>
      </c>
      <c r="B2554" t="n">
        <v>0.2394195531</v>
      </c>
      <c r="C2554" t="n">
        <v>-0.04113491922762252</v>
      </c>
      <c r="D2554" t="n">
        <v>0.4381415087</v>
      </c>
      <c r="E2554" t="n">
        <v>0.4655369683877635</v>
      </c>
      <c r="F2554" t="n">
        <v>9.184153277949999</v>
      </c>
      <c r="G2554" t="n">
        <v>9.297773742051774</v>
      </c>
    </row>
    <row r="2555">
      <c r="A2555" s="3" t="n">
        <v>45392.35086528935</v>
      </c>
      <c r="B2555" t="n">
        <v>-0.02393803265</v>
      </c>
      <c r="C2555" t="n">
        <v>0.1745120570095576</v>
      </c>
      <c r="D2555" t="n">
        <v>-0.1747741163</v>
      </c>
      <c r="E2555" t="n">
        <v>0.3023625874630544</v>
      </c>
      <c r="F2555" t="n">
        <v>9.31344415155</v>
      </c>
      <c r="G2555" t="n">
        <v>9.273379665887788</v>
      </c>
    </row>
    <row r="2556">
      <c r="A2556" s="3" t="n">
        <v>45392.35086585648</v>
      </c>
      <c r="B2556" t="n">
        <v>0.404622379</v>
      </c>
      <c r="C2556" t="n">
        <v>0.2638450379751756</v>
      </c>
      <c r="D2556" t="n">
        <v>0.3088506351</v>
      </c>
      <c r="E2556" t="n">
        <v>0.2346662081248258</v>
      </c>
      <c r="F2556" t="n">
        <v>9.220075036899999</v>
      </c>
      <c r="G2556" t="n">
        <v>9.258835352408884</v>
      </c>
    </row>
    <row r="2557">
      <c r="A2557" s="3" t="n">
        <v>45392.35086642361</v>
      </c>
      <c r="B2557" t="n">
        <v>0.45250825095</v>
      </c>
      <c r="C2557" t="n">
        <v>0.2983130810741267</v>
      </c>
      <c r="D2557" t="n">
        <v>0.04310022674999999</v>
      </c>
      <c r="E2557" t="n">
        <v>0.2037038252372966</v>
      </c>
      <c r="F2557" t="n">
        <v>9.27753219925</v>
      </c>
      <c r="G2557" t="n">
        <v>9.283141260160166</v>
      </c>
    </row>
    <row r="2558">
      <c r="A2558" s="3" t="n">
        <v>45392.35086697917</v>
      </c>
      <c r="B2558" t="n">
        <v>0.2298482627</v>
      </c>
      <c r="C2558" t="n">
        <v>0.3511857374160849</v>
      </c>
      <c r="D2558" t="n">
        <v>0.4453199764999999</v>
      </c>
      <c r="E2558" t="n">
        <v>-0.02195343185815864</v>
      </c>
      <c r="F2558" t="n">
        <v>9.40921589545</v>
      </c>
      <c r="G2558" t="n">
        <v>9.340568682529629</v>
      </c>
    </row>
    <row r="2559">
      <c r="A2559" s="3" t="n">
        <v>45392.35086754629</v>
      </c>
      <c r="B2559" t="n">
        <v>0.31603890955</v>
      </c>
      <c r="C2559" t="n">
        <v>0.3252398103230778</v>
      </c>
      <c r="D2559" t="n">
        <v>-0.03591195229999999</v>
      </c>
      <c r="E2559" t="n">
        <v>-0.04907663699696989</v>
      </c>
      <c r="F2559" t="n">
        <v>9.2679511022</v>
      </c>
      <c r="G2559" t="n">
        <v>9.355134300898509</v>
      </c>
    </row>
    <row r="2560">
      <c r="A2560" s="3" t="n">
        <v>45392.35086811343</v>
      </c>
      <c r="B2560" t="n">
        <v>0.2465980209</v>
      </c>
      <c r="C2560" t="n">
        <v>0.2801507080876465</v>
      </c>
      <c r="D2560" t="n">
        <v>-0.0766095498</v>
      </c>
      <c r="E2560" t="n">
        <v>-0.03210443471503507</v>
      </c>
      <c r="F2560" t="n">
        <v>9.435546750699999</v>
      </c>
      <c r="G2560" t="n">
        <v>9.331526105434641</v>
      </c>
    </row>
    <row r="2561">
      <c r="A2561" s="3" t="n">
        <v>45392.35086923611</v>
      </c>
      <c r="B2561" t="n">
        <v>0.3016721673</v>
      </c>
      <c r="C2561" t="n">
        <v>0.2299217554266906</v>
      </c>
      <c r="D2561" t="n">
        <v>-0.36152215225</v>
      </c>
      <c r="E2561" t="n">
        <v>-0.1228654605108395</v>
      </c>
      <c r="F2561" t="n">
        <v>9.339784813450001</v>
      </c>
      <c r="G2561" t="n">
        <v>9.315379033312148</v>
      </c>
    </row>
    <row r="2562">
      <c r="A2562" s="3" t="n">
        <v>45392.35086980324</v>
      </c>
      <c r="B2562" t="n">
        <v>0.2729386828</v>
      </c>
      <c r="C2562" t="n">
        <v>0.233504405841376</v>
      </c>
      <c r="D2562" t="n">
        <v>-0.36391497485</v>
      </c>
      <c r="E2562" t="n">
        <v>-0.1277877130311193</v>
      </c>
      <c r="F2562" t="n">
        <v>9.337382184199999</v>
      </c>
      <c r="G2562" t="n">
        <v>9.278154818658066</v>
      </c>
    </row>
    <row r="2563">
      <c r="A2563" s="3" t="n">
        <v>45392.35087035879</v>
      </c>
      <c r="B2563" t="n">
        <v>0.08619064685</v>
      </c>
      <c r="C2563" t="n">
        <v>0.2444203731169005</v>
      </c>
      <c r="D2563" t="n">
        <v>0.1316836962</v>
      </c>
      <c r="E2563" t="n">
        <v>-0.08504909792762264</v>
      </c>
      <c r="F2563" t="n">
        <v>9.133874583399999</v>
      </c>
      <c r="G2563" t="n">
        <v>9.231632208214011</v>
      </c>
    </row>
    <row r="2564">
      <c r="A2564" s="3" t="n">
        <v>45392.3508709375</v>
      </c>
      <c r="B2564" t="n">
        <v>0.06703825939999999</v>
      </c>
      <c r="C2564" t="n">
        <v>0.1936515518008164</v>
      </c>
      <c r="D2564" t="n">
        <v>0.2298482627</v>
      </c>
      <c r="E2564" t="n">
        <v>0.01851932133088581</v>
      </c>
      <c r="F2564" t="n">
        <v>9.193734375</v>
      </c>
      <c r="G2564" t="n">
        <v>9.255674890849326</v>
      </c>
    </row>
    <row r="2565">
      <c r="A2565" s="3" t="n">
        <v>45392.35087149306</v>
      </c>
      <c r="B2565" t="n">
        <v>0.4764462836</v>
      </c>
      <c r="C2565" t="n">
        <v>0.1560661369680657</v>
      </c>
      <c r="D2565" t="n">
        <v>-0.05506433975</v>
      </c>
      <c r="E2565" t="n">
        <v>0.1527831494318186</v>
      </c>
      <c r="F2565" t="n">
        <v>9.2679511022</v>
      </c>
      <c r="G2565" t="n">
        <v>9.314006285186737</v>
      </c>
    </row>
    <row r="2566">
      <c r="A2566" s="3" t="n">
        <v>45392.35087206018</v>
      </c>
      <c r="B2566" t="n">
        <v>0.17956956815</v>
      </c>
      <c r="C2566" t="n">
        <v>0.1057376090917252</v>
      </c>
      <c r="D2566" t="n">
        <v>0.2394195531</v>
      </c>
      <c r="E2566" t="n">
        <v>0.2451859090186487</v>
      </c>
      <c r="F2566" t="n">
        <v>9.30865850635</v>
      </c>
      <c r="G2566" t="n">
        <v>9.34364602758709</v>
      </c>
    </row>
    <row r="2567">
      <c r="A2567" s="3" t="n">
        <v>45392.35087262731</v>
      </c>
      <c r="B2567" t="n">
        <v>0.01675956485</v>
      </c>
      <c r="C2567" t="n">
        <v>0.1278379806846157</v>
      </c>
      <c r="D2567" t="n">
        <v>0.39743410455</v>
      </c>
      <c r="E2567" t="n">
        <v>0.2118012378624714</v>
      </c>
      <c r="F2567" t="n">
        <v>9.387660878749999</v>
      </c>
      <c r="G2567" t="n">
        <v>9.378801473418324</v>
      </c>
    </row>
    <row r="2568">
      <c r="A2568" s="3" t="n">
        <v>45392.35087319445</v>
      </c>
      <c r="B2568" t="n">
        <v>-0.04069759749999999</v>
      </c>
      <c r="C2568" t="n">
        <v>0.1590123380836834</v>
      </c>
      <c r="D2568" t="n">
        <v>0.07182390459999999</v>
      </c>
      <c r="E2568" t="n">
        <v>0.1638837286080424</v>
      </c>
      <c r="F2568" t="n">
        <v>9.639054351499999</v>
      </c>
      <c r="G2568" t="n">
        <v>9.408849254752241</v>
      </c>
    </row>
    <row r="2569">
      <c r="A2569" s="3" t="n">
        <v>45392.35087375</v>
      </c>
      <c r="B2569" t="n">
        <v>0.1628100033</v>
      </c>
      <c r="C2569" t="n">
        <v>0.2191457557920752</v>
      </c>
      <c r="D2569" t="n">
        <v>0.3663176041</v>
      </c>
      <c r="E2569" t="n">
        <v>0.1235447024644526</v>
      </c>
      <c r="F2569" t="n">
        <v>9.497799364899999</v>
      </c>
      <c r="G2569" t="n">
        <v>9.369470548810282</v>
      </c>
    </row>
    <row r="2570">
      <c r="A2570" s="3" t="n">
        <v>45392.35087431713</v>
      </c>
      <c r="B2570" t="n">
        <v>0.2442051983</v>
      </c>
      <c r="C2570" t="n">
        <v>0.2077152251331008</v>
      </c>
      <c r="D2570" t="n">
        <v>-0.12688824435</v>
      </c>
      <c r="E2570" t="n">
        <v>0.1464707985592079</v>
      </c>
      <c r="F2570" t="n">
        <v>9.059657856199999</v>
      </c>
      <c r="G2570" t="n">
        <v>9.327369457394081</v>
      </c>
    </row>
    <row r="2571">
      <c r="A2571" s="3" t="n">
        <v>45392.35087488426</v>
      </c>
      <c r="B2571" t="n">
        <v>0.5171438811</v>
      </c>
      <c r="C2571" t="n">
        <v>0.3021083003427747</v>
      </c>
      <c r="D2571" t="n">
        <v>-0.1053430343</v>
      </c>
      <c r="E2571" t="n">
        <v>0.03790018772435905</v>
      </c>
      <c r="F2571" t="n">
        <v>9.3254180712</v>
      </c>
      <c r="G2571" t="n">
        <v>9.303237920566342</v>
      </c>
    </row>
    <row r="2572">
      <c r="A2572" s="3" t="n">
        <v>45392.35087545139</v>
      </c>
      <c r="B2572" t="n">
        <v>0.32561019995</v>
      </c>
      <c r="C2572" t="n">
        <v>0.3500480745787888</v>
      </c>
      <c r="D2572" t="n">
        <v>0.277724328</v>
      </c>
      <c r="E2572" t="n">
        <v>0.1183486866798372</v>
      </c>
      <c r="F2572" t="n">
        <v>9.210493939849998</v>
      </c>
      <c r="G2572" t="n">
        <v>9.264055050453171</v>
      </c>
    </row>
    <row r="2573">
      <c r="A2573" s="3" t="n">
        <v>45392.35087600695</v>
      </c>
      <c r="B2573" t="n">
        <v>0.46207954135</v>
      </c>
      <c r="C2573" t="n">
        <v>0.3658191336806538</v>
      </c>
      <c r="D2573" t="n">
        <v>0.02154521005</v>
      </c>
      <c r="E2573" t="n">
        <v>0.1054063546275061</v>
      </c>
      <c r="F2573" t="n">
        <v>9.17218916495</v>
      </c>
      <c r="G2573" t="n">
        <v>9.217119943507367</v>
      </c>
    </row>
    <row r="2574">
      <c r="A2574" s="3" t="n">
        <v>45392.35087657408</v>
      </c>
      <c r="B2574" t="n">
        <v>0.0742167272</v>
      </c>
      <c r="C2574" t="n">
        <v>0.3247273042787888</v>
      </c>
      <c r="D2574" t="n">
        <v>0.25857194055</v>
      </c>
      <c r="E2574" t="n">
        <v>0.08048701691643378</v>
      </c>
      <c r="F2574" t="n">
        <v>9.37569676575</v>
      </c>
      <c r="G2574" t="n">
        <v>9.250426275760166</v>
      </c>
    </row>
    <row r="2575">
      <c r="A2575" s="3" t="n">
        <v>45392.3508771412</v>
      </c>
      <c r="B2575" t="n">
        <v>0.4333460568499999</v>
      </c>
      <c r="C2575" t="n">
        <v>0.3197945136101407</v>
      </c>
      <c r="D2575" t="n">
        <v>-0.08858346944999999</v>
      </c>
      <c r="E2575" t="n">
        <v>0.1362741227729607</v>
      </c>
      <c r="F2575" t="n">
        <v>9.382875233549999</v>
      </c>
      <c r="G2575" t="n">
        <v>9.317424577061798</v>
      </c>
    </row>
    <row r="2576">
      <c r="A2576" s="3" t="n">
        <v>45392.35087770833</v>
      </c>
      <c r="B2576" t="n">
        <v>0.17956956815</v>
      </c>
      <c r="C2576" t="n">
        <v>0.2589469249010496</v>
      </c>
      <c r="D2576" t="n">
        <v>0.62488954465</v>
      </c>
      <c r="E2576" t="n">
        <v>0.08700768480874155</v>
      </c>
      <c r="F2576" t="n">
        <v>9.229646327299999</v>
      </c>
      <c r="G2576" t="n">
        <v>9.325180562823569</v>
      </c>
    </row>
    <row r="2577">
      <c r="A2577" s="3" t="n">
        <v>45392.35087826389</v>
      </c>
      <c r="B2577" t="n">
        <v>0.2753315054</v>
      </c>
      <c r="C2577" t="n">
        <v>0.1806528715148023</v>
      </c>
      <c r="D2577" t="n">
        <v>-0.5506630108</v>
      </c>
      <c r="E2577" t="n">
        <v>0.07041176985932421</v>
      </c>
      <c r="F2577" t="n">
        <v>9.275139376649999</v>
      </c>
      <c r="G2577" t="n">
        <v>9.412951200430445</v>
      </c>
    </row>
    <row r="2578">
      <c r="A2578" s="3" t="n">
        <v>45392.35087883102</v>
      </c>
      <c r="B2578" t="n">
        <v>0.2059004234</v>
      </c>
      <c r="C2578" t="n">
        <v>0.1138503146046623</v>
      </c>
      <c r="D2578" t="n">
        <v>0.1675956485</v>
      </c>
      <c r="E2578" t="n">
        <v>0.002118464993240102</v>
      </c>
      <c r="F2578" t="n">
        <v>9.471458703</v>
      </c>
      <c r="G2578" t="n">
        <v>9.391536722854454</v>
      </c>
    </row>
    <row r="2579">
      <c r="A2579" s="3" t="n">
        <v>45392.35087939815</v>
      </c>
      <c r="B2579" t="n">
        <v>0.28969824765</v>
      </c>
      <c r="C2579" t="n">
        <v>0.1698170033106065</v>
      </c>
      <c r="D2579" t="n">
        <v>0.0957717439</v>
      </c>
      <c r="E2579" t="n">
        <v>-0.01920094065419588</v>
      </c>
      <c r="F2579" t="n">
        <v>9.45230631555</v>
      </c>
      <c r="G2579" t="n">
        <v>9.347084709979162</v>
      </c>
    </row>
    <row r="2580">
      <c r="A2580" s="3" t="n">
        <v>45392.35088052083</v>
      </c>
      <c r="B2580" t="n">
        <v>-0.12688824435</v>
      </c>
      <c r="C2580" t="n">
        <v>0.2230146963806533</v>
      </c>
      <c r="D2580" t="n">
        <v>-0.12688824435</v>
      </c>
      <c r="E2580" t="n">
        <v>-0.06773389148892794</v>
      </c>
      <c r="F2580" t="n">
        <v>9.402027621</v>
      </c>
      <c r="G2580" t="n">
        <v>9.323746163101308</v>
      </c>
    </row>
    <row r="2581">
      <c r="A2581" s="3" t="n">
        <v>45392.35088107639</v>
      </c>
      <c r="B2581" t="n">
        <v>0</v>
      </c>
      <c r="C2581" t="n">
        <v>0.3153945280655021</v>
      </c>
      <c r="D2581" t="n">
        <v>0.11970977655</v>
      </c>
      <c r="E2581" t="n">
        <v>-0.1086933425454549</v>
      </c>
      <c r="F2581" t="n">
        <v>9.44273502515</v>
      </c>
      <c r="G2581" t="n">
        <v>9.331213869927998</v>
      </c>
    </row>
    <row r="2582">
      <c r="A2582" s="3" t="n">
        <v>45392.35088111111</v>
      </c>
      <c r="B2582" t="n">
        <v>0.5386988978</v>
      </c>
      <c r="C2582" t="n">
        <v>0.3976900604009335</v>
      </c>
      <c r="D2582" t="n">
        <v>-0.41898912125</v>
      </c>
      <c r="E2582" t="n">
        <v>-0.02283861346177163</v>
      </c>
      <c r="F2582" t="n">
        <v>8.889669385099999</v>
      </c>
      <c r="G2582" t="n">
        <v>9.297383510531612</v>
      </c>
    </row>
    <row r="2583">
      <c r="A2583" s="3" t="n">
        <v>45392.35088164352</v>
      </c>
      <c r="B2583" t="n">
        <v>0.7924851931499999</v>
      </c>
      <c r="C2583" t="n">
        <v>0.3785640297515162</v>
      </c>
      <c r="D2583" t="n">
        <v>0.25857194055</v>
      </c>
      <c r="E2583" t="n">
        <v>-0.1265995768064107</v>
      </c>
      <c r="F2583" t="n">
        <v>9.311051328949999</v>
      </c>
      <c r="G2583" t="n">
        <v>9.23629640182555</v>
      </c>
    </row>
    <row r="2584">
      <c r="A2584" s="3" t="n">
        <v>45392.35088280093</v>
      </c>
      <c r="B2584" t="n">
        <v>0.5147510585</v>
      </c>
      <c r="C2584" t="n">
        <v>0.2948435157353155</v>
      </c>
      <c r="D2584" t="n">
        <v>-0.2298482627</v>
      </c>
      <c r="E2584" t="n">
        <v>0.1119719868101401</v>
      </c>
      <c r="F2584" t="n">
        <v>9.339784813450001</v>
      </c>
      <c r="G2584" t="n">
        <v>9.265948419682893</v>
      </c>
    </row>
    <row r="2585">
      <c r="A2585" s="3" t="n">
        <v>45392.35088283565</v>
      </c>
      <c r="B2585" t="n">
        <v>0.1771669389</v>
      </c>
      <c r="C2585" t="n">
        <v>0.2736300401953388</v>
      </c>
      <c r="D2585" t="n">
        <v>0.3447625874</v>
      </c>
      <c r="E2585" t="n">
        <v>0.2704303063171336</v>
      </c>
      <c r="F2585" t="n">
        <v>9.392456330599998</v>
      </c>
      <c r="G2585" t="n">
        <v>9.290945684829511</v>
      </c>
    </row>
    <row r="2586">
      <c r="A2586" s="3" t="n">
        <v>45392.35088334491</v>
      </c>
      <c r="B2586" t="n">
        <v>0.09097629205</v>
      </c>
      <c r="C2586" t="n">
        <v>0.1901948791207465</v>
      </c>
      <c r="D2586" t="n">
        <v>0.2442051983</v>
      </c>
      <c r="E2586" t="n">
        <v>0.4355036341466212</v>
      </c>
      <c r="F2586" t="n">
        <v>9.220075036899999</v>
      </c>
      <c r="G2586" t="n">
        <v>9.32222562944618</v>
      </c>
    </row>
    <row r="2587">
      <c r="A2587" s="3" t="n">
        <v>45392.35088391204</v>
      </c>
      <c r="B2587" t="n">
        <v>-0.4453199764999999</v>
      </c>
      <c r="C2587" t="n">
        <v>0.0498350636489512</v>
      </c>
      <c r="D2587" t="n">
        <v>0.6272823672499999</v>
      </c>
      <c r="E2587" t="n">
        <v>0.7498870028738949</v>
      </c>
      <c r="F2587" t="n">
        <v>9.294291764099999</v>
      </c>
      <c r="G2587" t="n">
        <v>9.375623250164011</v>
      </c>
    </row>
    <row r="2588">
      <c r="A2588" s="3" t="n">
        <v>45392.35088447916</v>
      </c>
      <c r="B2588" t="n">
        <v>-0.04310022674999999</v>
      </c>
      <c r="C2588" t="n">
        <v>-0.01018689199557109</v>
      </c>
      <c r="D2588" t="n">
        <v>1.68073232355</v>
      </c>
      <c r="E2588" t="n">
        <v>0.8912233229487204</v>
      </c>
      <c r="F2588" t="n">
        <v>9.564837624299999</v>
      </c>
      <c r="G2588" t="n">
        <v>9.31214434752753</v>
      </c>
    </row>
    <row r="2589">
      <c r="A2589" s="3" t="n">
        <v>45392.35088503472</v>
      </c>
      <c r="B2589" t="n">
        <v>0.35195086185</v>
      </c>
      <c r="C2589" t="n">
        <v>-0.1062547327194642</v>
      </c>
      <c r="D2589" t="n">
        <v>0.3758888945</v>
      </c>
      <c r="E2589" t="n">
        <v>1.04762809794266</v>
      </c>
      <c r="F2589" t="n">
        <v>9.212886762449999</v>
      </c>
      <c r="G2589" t="n">
        <v>9.298548261667857</v>
      </c>
    </row>
    <row r="2590">
      <c r="A2590" s="3" t="n">
        <v>45392.35088560185</v>
      </c>
      <c r="B2590" t="n">
        <v>0.0766095498</v>
      </c>
      <c r="C2590" t="n">
        <v>-0.07498498336130557</v>
      </c>
      <c r="D2590" t="n">
        <v>1.1540073454</v>
      </c>
      <c r="E2590" t="n">
        <v>0.958801999627625</v>
      </c>
      <c r="F2590" t="n">
        <v>9.287103489649999</v>
      </c>
      <c r="G2590" t="n">
        <v>9.333863242721353</v>
      </c>
    </row>
    <row r="2591">
      <c r="A2591" s="3" t="n">
        <v>45392.35088616898</v>
      </c>
      <c r="B2591" t="n">
        <v>-0.2106860686</v>
      </c>
      <c r="C2591" t="n">
        <v>-0.203903181401982</v>
      </c>
      <c r="D2591" t="n">
        <v>1.3024407998</v>
      </c>
      <c r="E2591" t="n">
        <v>0.8610086456902122</v>
      </c>
      <c r="F2591" t="n">
        <v>9.282317844449999</v>
      </c>
      <c r="G2591" t="n">
        <v>9.361387423262613</v>
      </c>
    </row>
    <row r="2592">
      <c r="A2592" s="3" t="n">
        <v>45392.35088673611</v>
      </c>
      <c r="B2592" t="n">
        <v>-0.2394195531</v>
      </c>
      <c r="C2592" t="n">
        <v>-0.2157405851689983</v>
      </c>
      <c r="D2592" t="n">
        <v>0.42616758905</v>
      </c>
      <c r="E2592" t="n">
        <v>0.6752593793248272</v>
      </c>
      <c r="F2592" t="n">
        <v>9.2679511022</v>
      </c>
      <c r="G2592" t="n">
        <v>9.368798896152239</v>
      </c>
    </row>
    <row r="2593">
      <c r="A2593" s="3" t="n">
        <v>45392.35088729166</v>
      </c>
      <c r="B2593" t="n">
        <v>-0.6464347547</v>
      </c>
      <c r="C2593" t="n">
        <v>-0.1893549361193479</v>
      </c>
      <c r="D2593" t="n">
        <v>0.35912932965</v>
      </c>
      <c r="E2593" t="n">
        <v>0.387218089775642</v>
      </c>
      <c r="F2593" t="n">
        <v>9.497799364899999</v>
      </c>
      <c r="G2593" t="n">
        <v>9.36604158163091</v>
      </c>
    </row>
    <row r="2594">
      <c r="A2594" s="3" t="n">
        <v>45392.35088787037</v>
      </c>
      <c r="B2594" t="n">
        <v>0.1436478092</v>
      </c>
      <c r="C2594" t="n">
        <v>-0.1062784149791378</v>
      </c>
      <c r="D2594" t="n">
        <v>-0.01675956485</v>
      </c>
      <c r="E2594" t="n">
        <v>0.2750919396843831</v>
      </c>
      <c r="F2594" t="n">
        <v>9.540889784999999</v>
      </c>
      <c r="G2594" t="n">
        <v>9.356660526525317</v>
      </c>
    </row>
    <row r="2595">
      <c r="A2595" s="3" t="n">
        <v>45392.35088842593</v>
      </c>
      <c r="B2595" t="n">
        <v>-0.5817893178999999</v>
      </c>
      <c r="C2595" t="n">
        <v>-0.01062748260652682</v>
      </c>
      <c r="D2595" t="n">
        <v>0.2992793447</v>
      </c>
      <c r="E2595" t="n">
        <v>0.08477247724778574</v>
      </c>
      <c r="F2595" t="n">
        <v>9.24879871475</v>
      </c>
      <c r="G2595" t="n">
        <v>9.330810357140587</v>
      </c>
    </row>
    <row r="2596">
      <c r="A2596" s="3" t="n">
        <v>45392.35088899305</v>
      </c>
      <c r="B2596" t="n">
        <v>0.73980386935</v>
      </c>
      <c r="C2596" t="n">
        <v>0.2269115939224948</v>
      </c>
      <c r="D2596" t="n">
        <v>0.0766095498</v>
      </c>
      <c r="E2596" t="n">
        <v>-0.01085049817156185</v>
      </c>
      <c r="F2596" t="n">
        <v>9.315836974149999</v>
      </c>
      <c r="G2596" t="n">
        <v>9.270631906563896</v>
      </c>
    </row>
    <row r="2597">
      <c r="A2597" s="3" t="n">
        <v>45392.35088954861</v>
      </c>
      <c r="B2597" t="n">
        <v>0.73980386935</v>
      </c>
      <c r="C2597" t="n">
        <v>0.3004357293236605</v>
      </c>
      <c r="D2597" t="n">
        <v>-0.2992793447</v>
      </c>
      <c r="E2597" t="n">
        <v>0.0816630834180655</v>
      </c>
      <c r="F2597" t="n">
        <v>9.1650008905</v>
      </c>
      <c r="G2597" t="n">
        <v>9.262321856506786</v>
      </c>
    </row>
    <row r="2598">
      <c r="A2598" s="3" t="n">
        <v>45392.35089011574</v>
      </c>
      <c r="B2598" t="n">
        <v>0.2298482627</v>
      </c>
      <c r="C2598" t="n">
        <v>0.4080193202664347</v>
      </c>
      <c r="D2598" t="n">
        <v>0.1412549866</v>
      </c>
      <c r="E2598" t="n">
        <v>0.06384371458834515</v>
      </c>
      <c r="F2598" t="n">
        <v>9.04050546875</v>
      </c>
      <c r="G2598" t="n">
        <v>9.202121300963778</v>
      </c>
    </row>
    <row r="2599">
      <c r="A2599" s="3" t="n">
        <v>45392.35089125</v>
      </c>
      <c r="B2599" t="n">
        <v>0.08619064685</v>
      </c>
      <c r="C2599" t="n">
        <v>0.4348467714712133</v>
      </c>
      <c r="D2599" t="n">
        <v>0.35434368445</v>
      </c>
      <c r="E2599" t="n">
        <v>0.04001401227482527</v>
      </c>
      <c r="F2599" t="n">
        <v>9.3637228461</v>
      </c>
      <c r="G2599" t="n">
        <v>9.204254167331145</v>
      </c>
    </row>
    <row r="2600">
      <c r="A2600" s="3" t="n">
        <v>45392.35089181713</v>
      </c>
      <c r="B2600" t="n">
        <v>0.809244758</v>
      </c>
      <c r="C2600" t="n">
        <v>0.5573192573430085</v>
      </c>
      <c r="D2600" t="n">
        <v>-0.0622526142</v>
      </c>
      <c r="E2600" t="n">
        <v>-0.005274834733799583</v>
      </c>
      <c r="F2600" t="n">
        <v>9.193734375</v>
      </c>
      <c r="G2600" t="n">
        <v>9.291611211188721</v>
      </c>
    </row>
    <row r="2601">
      <c r="A2601" s="3" t="n">
        <v>45392.35089292824</v>
      </c>
      <c r="B2601" t="n">
        <v>-0.12210259915</v>
      </c>
      <c r="C2601" t="n">
        <v>0.3902169816331013</v>
      </c>
      <c r="D2601" t="n">
        <v>0.21787434305</v>
      </c>
      <c r="E2601" t="n">
        <v>0.05601028143682997</v>
      </c>
      <c r="F2601" t="n">
        <v>9.52173739755</v>
      </c>
      <c r="G2601" t="n">
        <v>9.344037996415876</v>
      </c>
    </row>
    <row r="2602">
      <c r="A2602" s="3" t="n">
        <v>45392.35089296296</v>
      </c>
      <c r="B2602" t="n">
        <v>0.7733229990499999</v>
      </c>
      <c r="C2602" t="n">
        <v>0.3369021345275067</v>
      </c>
      <c r="D2602" t="n">
        <v>-0.33039584515</v>
      </c>
      <c r="E2602" t="n">
        <v>0.03050652224813529</v>
      </c>
      <c r="F2602" t="n">
        <v>9.17218916495</v>
      </c>
      <c r="G2602" t="n">
        <v>9.38664745633872</v>
      </c>
    </row>
    <row r="2603">
      <c r="A2603" s="3" t="n">
        <v>45392.35089349537</v>
      </c>
      <c r="B2603" t="n">
        <v>0.6177012702</v>
      </c>
      <c r="C2603" t="n">
        <v>0.3558915121379963</v>
      </c>
      <c r="D2603" t="n">
        <v>-0.06943108200000001</v>
      </c>
      <c r="E2603" t="n">
        <v>0.002803101747319361</v>
      </c>
      <c r="F2603" t="n">
        <v>9.524130220149999</v>
      </c>
      <c r="G2603" t="n">
        <v>9.406068920891634</v>
      </c>
    </row>
    <row r="2604">
      <c r="A2604" s="3" t="n">
        <v>45392.35089461806</v>
      </c>
      <c r="B2604" t="n">
        <v>0.35434368445</v>
      </c>
      <c r="C2604" t="n">
        <v>0.2640134426151522</v>
      </c>
      <c r="D2604" t="n">
        <v>0.19153368115</v>
      </c>
      <c r="E2604" t="n">
        <v>-0.005344944280536154</v>
      </c>
      <c r="F2604" t="n">
        <v>9.5768017373</v>
      </c>
      <c r="G2604" t="n">
        <v>9.418654281740235</v>
      </c>
    </row>
    <row r="2605">
      <c r="A2605" s="3" t="n">
        <v>45392.3508946875</v>
      </c>
      <c r="B2605" t="n">
        <v>-0.28730542505</v>
      </c>
      <c r="C2605" t="n">
        <v>0.2632989058652688</v>
      </c>
      <c r="D2605" t="n">
        <v>0.1987219556</v>
      </c>
      <c r="E2605" t="n">
        <v>0.08414476021048975</v>
      </c>
      <c r="F2605" t="n">
        <v>9.294291764099999</v>
      </c>
      <c r="G2605" t="n">
        <v>9.447658032027999</v>
      </c>
    </row>
    <row r="2606">
      <c r="A2606" s="3" t="n">
        <v>45392.35089575232</v>
      </c>
      <c r="B2606" t="n">
        <v>0.1771669389</v>
      </c>
      <c r="C2606" t="n">
        <v>0.3350027990142201</v>
      </c>
      <c r="D2606" t="n">
        <v>-0.19392650375</v>
      </c>
      <c r="E2606" t="n">
        <v>0.1335627097742428</v>
      </c>
      <c r="F2606" t="n">
        <v>9.299077409300001</v>
      </c>
      <c r="G2606" t="n">
        <v>9.407821796715995</v>
      </c>
    </row>
    <row r="2607">
      <c r="A2607" s="3" t="n">
        <v>45392.35089578704</v>
      </c>
      <c r="B2607" t="n">
        <v>0.39982692715</v>
      </c>
      <c r="C2607" t="n">
        <v>0.1924838518117721</v>
      </c>
      <c r="D2607" t="n">
        <v>0.3758888945</v>
      </c>
      <c r="E2607" t="n">
        <v>0.1183044996065272</v>
      </c>
      <c r="F2607" t="n">
        <v>9.45949459</v>
      </c>
      <c r="G2607" t="n">
        <v>9.413029265021937</v>
      </c>
    </row>
    <row r="2608">
      <c r="A2608" s="3" t="n">
        <v>45392.35089631945</v>
      </c>
      <c r="B2608" t="n">
        <v>0.2298482627</v>
      </c>
      <c r="C2608" t="n">
        <v>0.2088520421754085</v>
      </c>
      <c r="D2608" t="n">
        <v>-0.0023928226</v>
      </c>
      <c r="E2608" t="n">
        <v>-0.0192976127354313</v>
      </c>
      <c r="F2608" t="n">
        <v>9.536104139800001</v>
      </c>
      <c r="G2608" t="n">
        <v>9.336488224615994</v>
      </c>
    </row>
    <row r="2609">
      <c r="A2609" s="3" t="n">
        <v>45392.35089688657</v>
      </c>
      <c r="B2609" t="n">
        <v>0.83557561325</v>
      </c>
      <c r="C2609" t="n">
        <v>0.2710286034044297</v>
      </c>
      <c r="D2609" t="n">
        <v>0.18914085855</v>
      </c>
      <c r="E2609" t="n">
        <v>-0.02801487879044297</v>
      </c>
      <c r="F2609" t="n">
        <v>9.2679511022</v>
      </c>
      <c r="G2609" t="n">
        <v>9.304387287377532</v>
      </c>
    </row>
    <row r="2610">
      <c r="A2610" s="3" t="n">
        <v>45392.3508974537</v>
      </c>
      <c r="B2610" t="n">
        <v>-0.0622526142</v>
      </c>
      <c r="C2610" t="n">
        <v>0.3471242756007003</v>
      </c>
      <c r="D2610" t="n">
        <v>-0.1723812937</v>
      </c>
      <c r="E2610" t="n">
        <v>-0.02557130849114226</v>
      </c>
      <c r="F2610" t="n">
        <v>9.191341552399999</v>
      </c>
      <c r="G2610" t="n">
        <v>9.30089815445737</v>
      </c>
    </row>
    <row r="2611">
      <c r="A2611" s="3" t="n">
        <v>45392.35089802084</v>
      </c>
      <c r="B2611" t="n">
        <v>-0.0957717439</v>
      </c>
      <c r="C2611" t="n">
        <v>0.2355571959967373</v>
      </c>
      <c r="D2611" t="n">
        <v>-0.56502975305</v>
      </c>
      <c r="E2611" t="n">
        <v>-0.03866432920734275</v>
      </c>
      <c r="F2611" t="n">
        <v>9.30865850635</v>
      </c>
      <c r="G2611" t="n">
        <v>9.297850983707601</v>
      </c>
    </row>
    <row r="2612">
      <c r="A2612" s="3" t="n">
        <v>45392.35089913195</v>
      </c>
      <c r="B2612" t="n">
        <v>0.4094080242</v>
      </c>
      <c r="C2612" t="n">
        <v>0.1155403044286716</v>
      </c>
      <c r="D2612" t="n">
        <v>0</v>
      </c>
      <c r="E2612" t="n">
        <v>-0.1407105917987184</v>
      </c>
      <c r="F2612" t="n">
        <v>9.21527958505</v>
      </c>
      <c r="G2612" t="n">
        <v>9.314715792885339</v>
      </c>
    </row>
    <row r="2613">
      <c r="A2613" s="3" t="n">
        <v>45392.35089916667</v>
      </c>
      <c r="B2613" t="n">
        <v>0.28730542505</v>
      </c>
      <c r="C2613" t="n">
        <v>0.1400962474659677</v>
      </c>
      <c r="D2613" t="n">
        <v>0.5099654133</v>
      </c>
      <c r="E2613" t="n">
        <v>-0.04319010961200481</v>
      </c>
      <c r="F2613" t="n">
        <v>9.3637228461</v>
      </c>
      <c r="G2613" t="n">
        <v>9.369079928681611</v>
      </c>
    </row>
    <row r="2614">
      <c r="A2614" s="3" t="n">
        <v>45392.35089969907</v>
      </c>
      <c r="B2614" t="n">
        <v>0.1723812937</v>
      </c>
      <c r="C2614" t="n">
        <v>0.2256027833263409</v>
      </c>
      <c r="D2614" t="n">
        <v>-0.22026716565</v>
      </c>
      <c r="E2614" t="n">
        <v>-0.1087590402426577</v>
      </c>
      <c r="F2614" t="n">
        <v>9.421180008449999</v>
      </c>
      <c r="G2614" t="n">
        <v>9.408202930225201</v>
      </c>
    </row>
    <row r="2615">
      <c r="A2615" s="3" t="n">
        <v>45392.35090027778</v>
      </c>
      <c r="B2615" t="n">
        <v>-0.12449542175</v>
      </c>
      <c r="C2615" t="n">
        <v>0.3128840942434741</v>
      </c>
      <c r="D2615" t="n">
        <v>-0.22265998825</v>
      </c>
      <c r="E2615" t="n">
        <v>0.05539701149230788</v>
      </c>
      <c r="F2615" t="n">
        <v>9.564837624299999</v>
      </c>
      <c r="G2615" t="n">
        <v>9.433428171410165</v>
      </c>
    </row>
    <row r="2616">
      <c r="A2616" s="3" t="n">
        <v>45392.35090083333</v>
      </c>
      <c r="B2616" t="n">
        <v>0.3016721673</v>
      </c>
      <c r="C2616" t="n">
        <v>0.3315633851237771</v>
      </c>
      <c r="D2616" t="n">
        <v>-0.0383047749</v>
      </c>
      <c r="E2616" t="n">
        <v>0.08661160130163197</v>
      </c>
      <c r="F2616" t="n">
        <v>9.5001921875</v>
      </c>
      <c r="G2616" t="n">
        <v>9.373282912571938</v>
      </c>
    </row>
    <row r="2617">
      <c r="A2617" s="3" t="n">
        <v>45392.35090140046</v>
      </c>
      <c r="B2617" t="n">
        <v>0.8954354048499999</v>
      </c>
      <c r="C2617" t="n">
        <v>0.2808775202945229</v>
      </c>
      <c r="D2617" t="n">
        <v>0.3687104267</v>
      </c>
      <c r="E2617" t="n">
        <v>0.05364027244219129</v>
      </c>
      <c r="F2617" t="n">
        <v>9.34217763605</v>
      </c>
      <c r="G2617" t="n">
        <v>9.341136713871936</v>
      </c>
    </row>
    <row r="2618">
      <c r="A2618" s="3" t="n">
        <v>45392.35090196759</v>
      </c>
      <c r="B2618" t="n">
        <v>0.4716606384</v>
      </c>
      <c r="C2618" t="n">
        <v>0.257949869765735</v>
      </c>
      <c r="D2618" t="n">
        <v>-0.36391497485</v>
      </c>
      <c r="E2618" t="n">
        <v>-0.003195436325291401</v>
      </c>
      <c r="F2618" t="n">
        <v>9.1219104704</v>
      </c>
      <c r="G2618" t="n">
        <v>9.322334942733592</v>
      </c>
    </row>
    <row r="2619">
      <c r="A2619" s="3" t="n">
        <v>45392.35090309028</v>
      </c>
      <c r="B2619" t="n">
        <v>-0.2753315054</v>
      </c>
      <c r="C2619" t="n">
        <v>0.2923329676166674</v>
      </c>
      <c r="D2619" t="n">
        <v>0.7852969187</v>
      </c>
      <c r="E2619" t="n">
        <v>0.1323353698088582</v>
      </c>
      <c r="F2619" t="n">
        <v>9.320622619349999</v>
      </c>
      <c r="G2619" t="n">
        <v>9.350489926320886</v>
      </c>
    </row>
    <row r="2620">
      <c r="A2620" s="3" t="n">
        <v>45392.35090311342</v>
      </c>
      <c r="B2620" t="n">
        <v>0.3830673623</v>
      </c>
      <c r="C2620" t="n">
        <v>0.3919565076122388</v>
      </c>
      <c r="D2620" t="n">
        <v>-0.34715541</v>
      </c>
      <c r="E2620" t="n">
        <v>0.09529947026596762</v>
      </c>
      <c r="F2620" t="n">
        <v>9.112329373349999</v>
      </c>
      <c r="G2620" t="n">
        <v>9.330024064972637</v>
      </c>
    </row>
    <row r="2621">
      <c r="A2621" s="3" t="n">
        <v>45392.35090365741</v>
      </c>
      <c r="B2621" t="n">
        <v>0.1364693414</v>
      </c>
      <c r="C2621" t="n">
        <v>0.2471937348836836</v>
      </c>
      <c r="D2621" t="n">
        <v>0.15562172885</v>
      </c>
      <c r="E2621" t="n">
        <v>0.08903690700104916</v>
      </c>
      <c r="F2621" t="n">
        <v>9.55525652725</v>
      </c>
      <c r="G2621" t="n">
        <v>9.351488695905504</v>
      </c>
    </row>
    <row r="2622">
      <c r="A2622" s="3" t="n">
        <v>45392.35090422454</v>
      </c>
      <c r="B2622" t="n">
        <v>0.2801171506</v>
      </c>
      <c r="C2622" t="n">
        <v>0.2404799742814692</v>
      </c>
      <c r="D2622" t="n">
        <v>-0.11492413135</v>
      </c>
      <c r="E2622" t="n">
        <v>0.05872114581177168</v>
      </c>
      <c r="F2622" t="n">
        <v>9.5959639314</v>
      </c>
      <c r="G2622" t="n">
        <v>9.381708996557718</v>
      </c>
    </row>
    <row r="2623">
      <c r="A2623" s="3" t="n">
        <v>45392.35090479167</v>
      </c>
      <c r="B2623" t="n">
        <v>0.6919278040499999</v>
      </c>
      <c r="C2623" t="n">
        <v>0.308071223588579</v>
      </c>
      <c r="D2623" t="n">
        <v>0.4165864919999999</v>
      </c>
      <c r="E2623" t="n">
        <v>0.1142176410821681</v>
      </c>
      <c r="F2623" t="n">
        <v>9.440332395899999</v>
      </c>
      <c r="G2623" t="n">
        <v>9.337514013921586</v>
      </c>
    </row>
    <row r="2624">
      <c r="A2624" s="3" t="n">
        <v>45392.35090534722</v>
      </c>
      <c r="B2624" t="n">
        <v>0.48842020325</v>
      </c>
      <c r="C2624" t="n">
        <v>0.4118482113193485</v>
      </c>
      <c r="D2624" t="n">
        <v>-0.208293246</v>
      </c>
      <c r="E2624" t="n">
        <v>0.06305918258834513</v>
      </c>
      <c r="F2624" t="n">
        <v>9.0524793884</v>
      </c>
      <c r="G2624" t="n">
        <v>9.293720966779512</v>
      </c>
    </row>
    <row r="2625">
      <c r="A2625" s="3" t="n">
        <v>45392.35090594908</v>
      </c>
      <c r="B2625" t="n">
        <v>-0.3447625874</v>
      </c>
      <c r="C2625" t="n">
        <v>0.3519325972501175</v>
      </c>
      <c r="D2625" t="n">
        <v>0.404622379</v>
      </c>
      <c r="E2625" t="n">
        <v>0.1867991493984854</v>
      </c>
      <c r="F2625" t="n">
        <v>9.294291764099999</v>
      </c>
      <c r="G2625" t="n">
        <v>9.257751797591517</v>
      </c>
    </row>
    <row r="2626">
      <c r="A2626" s="3" t="n">
        <v>45392.35090648148</v>
      </c>
      <c r="B2626" t="n">
        <v>0.7469921438</v>
      </c>
      <c r="C2626" t="n">
        <v>0.274363641621446</v>
      </c>
      <c r="D2626" t="n">
        <v>0.08140500164999999</v>
      </c>
      <c r="E2626" t="n">
        <v>0.2026939917398607</v>
      </c>
      <c r="F2626" t="n">
        <v>9.167393713099999</v>
      </c>
      <c r="G2626" t="n">
        <v>9.232202228317508</v>
      </c>
    </row>
    <row r="2627">
      <c r="A2627" s="3" t="n">
        <v>45392.35090815972</v>
      </c>
      <c r="B2627" t="n">
        <v>0.08140500164999999</v>
      </c>
      <c r="C2627" t="n">
        <v>0.1547321125375296</v>
      </c>
      <c r="D2627" t="n">
        <v>0.3016721673</v>
      </c>
      <c r="E2627" t="n">
        <v>0.3718060592166677</v>
      </c>
      <c r="F2627" t="n">
        <v>9.04529111395</v>
      </c>
      <c r="G2627" t="n">
        <v>9.247945604777996</v>
      </c>
    </row>
    <row r="2628">
      <c r="A2628" s="3" t="n">
        <v>45392.35090819444</v>
      </c>
      <c r="B2628" t="n">
        <v>0.29448389285</v>
      </c>
      <c r="C2628" t="n">
        <v>-0.006253945299766923</v>
      </c>
      <c r="D2628" t="n">
        <v>0.2992793447</v>
      </c>
      <c r="E2628" t="n">
        <v>0.1843042141981357</v>
      </c>
      <c r="F2628" t="n">
        <v>9.519344574949999</v>
      </c>
      <c r="G2628" t="n">
        <v>9.319543979287321</v>
      </c>
    </row>
    <row r="2629">
      <c r="A2629" s="3" t="n">
        <v>45392.35090872685</v>
      </c>
      <c r="B2629" t="n">
        <v>-0.2106860686</v>
      </c>
      <c r="C2629" t="n">
        <v>-0.05674984914650367</v>
      </c>
      <c r="D2629" t="n">
        <v>0.34715541</v>
      </c>
      <c r="E2629" t="n">
        <v>0.2422597783895111</v>
      </c>
      <c r="F2629" t="n">
        <v>9.378089588349999</v>
      </c>
      <c r="G2629" t="n">
        <v>9.377752984803989</v>
      </c>
    </row>
    <row r="2630">
      <c r="A2630" s="3" t="n">
        <v>45392.35090876157</v>
      </c>
      <c r="B2630" t="n">
        <v>-0.3806745397</v>
      </c>
      <c r="C2630" t="n">
        <v>-0.1134685410343826</v>
      </c>
      <c r="D2630" t="n">
        <v>0.5530558334</v>
      </c>
      <c r="E2630" t="n">
        <v>0.4377245774893951</v>
      </c>
      <c r="F2630" t="n">
        <v>9.58399001175</v>
      </c>
      <c r="G2630" t="n">
        <v>9.401361088830562</v>
      </c>
    </row>
    <row r="2631">
      <c r="A2631" s="3" t="n">
        <v>45392.35090986111</v>
      </c>
      <c r="B2631" t="n">
        <v>-0.1101286795</v>
      </c>
      <c r="C2631" t="n">
        <v>-0.2390047249472035</v>
      </c>
      <c r="D2631" t="n">
        <v>0.4955986710499999</v>
      </c>
      <c r="E2631" t="n">
        <v>0.6300523229775076</v>
      </c>
      <c r="F2631" t="n">
        <v>9.275139376649999</v>
      </c>
      <c r="G2631" t="n">
        <v>9.402489219329745</v>
      </c>
    </row>
    <row r="2632">
      <c r="A2632" s="3" t="n">
        <v>45392.35090988426</v>
      </c>
      <c r="B2632" t="n">
        <v>-0.2801171506</v>
      </c>
      <c r="C2632" t="n">
        <v>-0.1676762047578093</v>
      </c>
      <c r="D2632" t="n">
        <v>-0.59137041495</v>
      </c>
      <c r="E2632" t="n">
        <v>0.7069060103579274</v>
      </c>
      <c r="F2632" t="n">
        <v>9.40921589545</v>
      </c>
      <c r="G2632" t="n">
        <v>9.39616104980492</v>
      </c>
    </row>
    <row r="2633">
      <c r="A2633" s="3" t="n">
        <v>45392.35091155092</v>
      </c>
      <c r="B2633" t="n">
        <v>0.007178467799999999</v>
      </c>
      <c r="C2633" t="n">
        <v>-0.09209450160256435</v>
      </c>
      <c r="D2633" t="n">
        <v>1.75734187335</v>
      </c>
      <c r="E2633" t="n">
        <v>0.6637776209207478</v>
      </c>
      <c r="F2633" t="n">
        <v>9.275139376649999</v>
      </c>
      <c r="G2633" t="n">
        <v>9.328592842696413</v>
      </c>
    </row>
    <row r="2634">
      <c r="A2634" s="3" t="n">
        <v>45392.35091211805</v>
      </c>
      <c r="B2634" t="n">
        <v>-0.1029502117</v>
      </c>
      <c r="C2634" t="n">
        <v>0.04156686901410268</v>
      </c>
      <c r="D2634" t="n">
        <v>1.61369406415</v>
      </c>
      <c r="E2634" t="n">
        <v>0.6330337503114236</v>
      </c>
      <c r="F2634" t="n">
        <v>9.416394363249999</v>
      </c>
      <c r="G2634" t="n">
        <v>9.353271243132426</v>
      </c>
    </row>
    <row r="2635">
      <c r="A2635" s="3" t="n">
        <v>45392.35091216435</v>
      </c>
      <c r="B2635" t="n">
        <v>0.3040649899</v>
      </c>
      <c r="C2635" t="n">
        <v>0.1614326604504667</v>
      </c>
      <c r="D2635" t="n">
        <v>0.09336911464999999</v>
      </c>
      <c r="E2635" t="n">
        <v>0.5714214257769248</v>
      </c>
      <c r="F2635" t="n">
        <v>9.208101117249999</v>
      </c>
      <c r="G2635" t="n">
        <v>9.376427166870771</v>
      </c>
    </row>
    <row r="2636">
      <c r="A2636" s="3" t="n">
        <v>45392.3509121875</v>
      </c>
      <c r="B2636" t="n">
        <v>0.22744563345</v>
      </c>
      <c r="C2636" t="n">
        <v>0.1515430539636368</v>
      </c>
      <c r="D2636" t="n">
        <v>0.01675956485</v>
      </c>
      <c r="E2636" t="n">
        <v>0.4367218303824022</v>
      </c>
      <c r="F2636" t="n">
        <v>9.4930137197</v>
      </c>
      <c r="G2636" t="n">
        <v>9.441683701979514</v>
      </c>
    </row>
    <row r="2637">
      <c r="A2637" s="3" t="n">
        <v>45392.35091324074</v>
      </c>
      <c r="B2637" t="n">
        <v>0.3016721673</v>
      </c>
      <c r="C2637" t="n">
        <v>0.1873553167516322</v>
      </c>
      <c r="D2637" t="n">
        <v>-0.16040737405</v>
      </c>
      <c r="E2637" t="n">
        <v>0.2636085582682991</v>
      </c>
      <c r="F2637" t="n">
        <v>9.416394363249999</v>
      </c>
      <c r="G2637" t="n">
        <v>9.416988614236972</v>
      </c>
    </row>
    <row r="2638">
      <c r="A2638" s="3" t="n">
        <v>45392.350914375</v>
      </c>
      <c r="B2638" t="n">
        <v>0.1340765188</v>
      </c>
      <c r="C2638" t="n">
        <v>0.2620399971734273</v>
      </c>
      <c r="D2638" t="n">
        <v>0.39264845935</v>
      </c>
      <c r="E2638" t="n">
        <v>-0.1076992134036134</v>
      </c>
      <c r="F2638" t="n">
        <v>9.61272349625</v>
      </c>
      <c r="G2638" t="n">
        <v>9.418523274954339</v>
      </c>
    </row>
    <row r="2639">
      <c r="A2639" s="3" t="n">
        <v>45392.35091439815</v>
      </c>
      <c r="B2639" t="n">
        <v>0.25857194055</v>
      </c>
      <c r="C2639" t="n">
        <v>0.2809141409315859</v>
      </c>
      <c r="D2639" t="n">
        <v>-0.0383047749</v>
      </c>
      <c r="E2639" t="n">
        <v>-0.2069716799010496</v>
      </c>
      <c r="F2639" t="n">
        <v>9.44273502515</v>
      </c>
      <c r="G2639" t="n">
        <v>9.410625698539652</v>
      </c>
    </row>
    <row r="2640">
      <c r="A2640" s="3" t="n">
        <v>45392.35091494213</v>
      </c>
      <c r="B2640" t="n">
        <v>-0.05027869455</v>
      </c>
      <c r="C2640" t="n">
        <v>0.3208170340324018</v>
      </c>
      <c r="D2640" t="n">
        <v>-0.39504128195</v>
      </c>
      <c r="E2640" t="n">
        <v>-0.08813727830466227</v>
      </c>
      <c r="F2640" t="n">
        <v>9.320622619349999</v>
      </c>
      <c r="G2640" t="n">
        <v>9.428550723164943</v>
      </c>
    </row>
    <row r="2641">
      <c r="A2641" s="3" t="n">
        <v>45392.35091550926</v>
      </c>
      <c r="B2641" t="n">
        <v>0.5817893178999999</v>
      </c>
      <c r="C2641" t="n">
        <v>0.3144326762891617</v>
      </c>
      <c r="D2641" t="n">
        <v>-0.11492413135</v>
      </c>
      <c r="E2641" t="n">
        <v>-0.08834495526328698</v>
      </c>
      <c r="F2641" t="n">
        <v>9.169796342349999</v>
      </c>
      <c r="G2641" t="n">
        <v>9.403385373408884</v>
      </c>
    </row>
    <row r="2642">
      <c r="A2642" s="3" t="n">
        <v>45392.35091607639</v>
      </c>
      <c r="B2642" t="n">
        <v>0.6751682392</v>
      </c>
      <c r="C2642" t="n">
        <v>0.2926665080132875</v>
      </c>
      <c r="D2642" t="n">
        <v>0.01436674225</v>
      </c>
      <c r="E2642" t="n">
        <v>-0.1197821034511659</v>
      </c>
      <c r="F2642" t="n">
        <v>9.490611090449999</v>
      </c>
      <c r="G2642" t="n">
        <v>9.399416491855735</v>
      </c>
    </row>
    <row r="2643">
      <c r="A2643" s="3" t="n">
        <v>45392.35091663194</v>
      </c>
      <c r="B2643" t="n">
        <v>0.0742167272</v>
      </c>
      <c r="C2643" t="n">
        <v>0.3183156982213295</v>
      </c>
      <c r="D2643" t="n">
        <v>-0.3112434577</v>
      </c>
      <c r="E2643" t="n">
        <v>-0.1615494487368303</v>
      </c>
      <c r="F2643" t="n">
        <v>9.5049778327</v>
      </c>
      <c r="G2643" t="n">
        <v>9.405298378797927</v>
      </c>
    </row>
    <row r="2644">
      <c r="A2644" s="3" t="n">
        <v>45392.3509171875</v>
      </c>
      <c r="B2644" t="n">
        <v>0.4812319287999999</v>
      </c>
      <c r="C2644" t="n">
        <v>0.3275247597730779</v>
      </c>
      <c r="D2644" t="n">
        <v>0.208293246</v>
      </c>
      <c r="E2644" t="n">
        <v>-0.08317790224219139</v>
      </c>
      <c r="F2644" t="n">
        <v>9.4666730578</v>
      </c>
      <c r="G2644" t="n">
        <v>9.403651570236972</v>
      </c>
    </row>
    <row r="2645">
      <c r="A2645" s="3" t="n">
        <v>45392.35091832176</v>
      </c>
      <c r="B2645" t="n">
        <v>-0.1029502117</v>
      </c>
      <c r="C2645" t="n">
        <v>0.3739294618238937</v>
      </c>
      <c r="D2645" t="n">
        <v>-0.11731695395</v>
      </c>
      <c r="E2645" t="n">
        <v>-0.005034971846969716</v>
      </c>
      <c r="F2645" t="n">
        <v>9.387660878749999</v>
      </c>
      <c r="G2645" t="n">
        <v>9.40906641833033</v>
      </c>
    </row>
    <row r="2646">
      <c r="A2646" s="3" t="n">
        <v>45392.35091835648</v>
      </c>
      <c r="B2646" t="n">
        <v>0.36152215225</v>
      </c>
      <c r="C2646" t="n">
        <v>0.3120482430610731</v>
      </c>
      <c r="D2646" t="n">
        <v>-0.1412549866</v>
      </c>
      <c r="E2646" t="n">
        <v>0.05701947487319364</v>
      </c>
      <c r="F2646" t="n">
        <v>9.349356103849999</v>
      </c>
      <c r="G2646" t="n">
        <v>9.369983352025782</v>
      </c>
    </row>
    <row r="2647">
      <c r="A2647" s="3" t="n">
        <v>45392.35091888889</v>
      </c>
      <c r="B2647" t="n">
        <v>0.5506630108</v>
      </c>
      <c r="C2647" t="n">
        <v>0.274008453444989</v>
      </c>
      <c r="D2647" t="n">
        <v>0.1436478092</v>
      </c>
      <c r="E2647" t="n">
        <v>0.1277961481216787</v>
      </c>
      <c r="F2647" t="n">
        <v>9.37569676575</v>
      </c>
      <c r="G2647" t="n">
        <v>9.311680234672171</v>
      </c>
    </row>
    <row r="2648">
      <c r="A2648" s="3" t="n">
        <v>45392.35091945602</v>
      </c>
      <c r="B2648" t="n">
        <v>0.4549010735499999</v>
      </c>
      <c r="C2648" t="n">
        <v>0.3912300840138705</v>
      </c>
      <c r="D2648" t="n">
        <v>0.208293246</v>
      </c>
      <c r="E2648" t="n">
        <v>0.2056657724390449</v>
      </c>
      <c r="F2648" t="n">
        <v>9.1314817608</v>
      </c>
      <c r="G2648" t="n">
        <v>9.304469923833825</v>
      </c>
    </row>
    <row r="2649">
      <c r="A2649" s="3" t="n">
        <v>45392.35092002315</v>
      </c>
      <c r="B2649" t="n">
        <v>0.4333460568499999</v>
      </c>
      <c r="C2649" t="n">
        <v>0.3766755524171339</v>
      </c>
      <c r="D2649" t="n">
        <v>0.28969824765</v>
      </c>
      <c r="E2649" t="n">
        <v>0.1259156258320517</v>
      </c>
      <c r="F2649" t="n">
        <v>9.373303943149999</v>
      </c>
      <c r="G2649" t="n">
        <v>9.322468646919722</v>
      </c>
    </row>
    <row r="2650">
      <c r="A2650" s="3" t="n">
        <v>45392.35092059028</v>
      </c>
      <c r="B2650" t="n">
        <v>0.138862164</v>
      </c>
      <c r="C2650" t="n">
        <v>0.4683412359606074</v>
      </c>
      <c r="D2650" t="n">
        <v>0.31603890955</v>
      </c>
      <c r="E2650" t="n">
        <v>0.08695572556526832</v>
      </c>
      <c r="F2650" t="n">
        <v>9.25119153735</v>
      </c>
      <c r="G2650" t="n">
        <v>9.334874836386739</v>
      </c>
    </row>
    <row r="2651">
      <c r="A2651" s="3" t="n">
        <v>45392.35092114584</v>
      </c>
      <c r="B2651" t="n">
        <v>0.25617911795</v>
      </c>
      <c r="C2651" t="n">
        <v>0.3947303722841502</v>
      </c>
      <c r="D2651" t="n">
        <v>0.0023928226</v>
      </c>
      <c r="E2651" t="n">
        <v>0.05962148314720297</v>
      </c>
      <c r="F2651" t="n">
        <v>9.471458703</v>
      </c>
      <c r="G2651" t="n">
        <v>9.350663108559583</v>
      </c>
    </row>
    <row r="2652">
      <c r="A2652" s="3" t="n">
        <v>45392.35092171296</v>
      </c>
      <c r="B2652" t="n">
        <v>0.79966366095</v>
      </c>
      <c r="C2652" t="n">
        <v>0.3398983061254088</v>
      </c>
      <c r="D2652" t="n">
        <v>-0.1316836962</v>
      </c>
      <c r="E2652" t="n">
        <v>-0.02163582441037303</v>
      </c>
      <c r="F2652" t="n">
        <v>9.4259754603</v>
      </c>
      <c r="G2652" t="n">
        <v>9.35744981326471</v>
      </c>
    </row>
    <row r="2653">
      <c r="A2653" s="3" t="n">
        <v>45392.35092283565</v>
      </c>
      <c r="B2653" t="n">
        <v>0.15083608365</v>
      </c>
      <c r="C2653" t="n">
        <v>0.2373828101900939</v>
      </c>
      <c r="D2653" t="n">
        <v>-0.39982692715</v>
      </c>
      <c r="E2653" t="n">
        <v>0.0008658197561771525</v>
      </c>
      <c r="F2653" t="n">
        <v>9.3637228461</v>
      </c>
      <c r="G2653" t="n">
        <v>9.385862832901424</v>
      </c>
    </row>
    <row r="2654">
      <c r="A2654" s="3" t="n">
        <v>45392.35092287037</v>
      </c>
      <c r="B2654" t="n">
        <v>0.46447236395</v>
      </c>
      <c r="C2654" t="n">
        <v>0.2378240180027978</v>
      </c>
      <c r="D2654" t="n">
        <v>0.04788587195</v>
      </c>
      <c r="E2654" t="n">
        <v>-0.0330436786199302</v>
      </c>
      <c r="F2654" t="n">
        <v>9.265558279599999</v>
      </c>
      <c r="G2654" t="n">
        <v>9.354307730601656</v>
      </c>
    </row>
    <row r="2655">
      <c r="A2655" s="3" t="n">
        <v>45392.35092340278</v>
      </c>
      <c r="B2655" t="n">
        <v>-0.05745716234999999</v>
      </c>
      <c r="C2655" t="n">
        <v>0.3445195927857819</v>
      </c>
      <c r="D2655" t="n">
        <v>0.35434368445</v>
      </c>
      <c r="E2655" t="n">
        <v>0.1092578764111891</v>
      </c>
      <c r="F2655" t="n">
        <v>9.339784813450001</v>
      </c>
      <c r="G2655" t="n">
        <v>9.309794957643149</v>
      </c>
    </row>
    <row r="2656">
      <c r="A2656" s="3" t="n">
        <v>45392.35092396991</v>
      </c>
      <c r="B2656" t="n">
        <v>0.12449542175</v>
      </c>
      <c r="C2656" t="n">
        <v>0.2533048322677163</v>
      </c>
      <c r="D2656" t="n">
        <v>0.09336911464999999</v>
      </c>
      <c r="E2656" t="n">
        <v>0.2233146792896277</v>
      </c>
      <c r="F2656" t="n">
        <v>9.294291764099999</v>
      </c>
      <c r="G2656" t="n">
        <v>9.287504373615176</v>
      </c>
    </row>
    <row r="2657">
      <c r="A2657" s="3" t="n">
        <v>45392.35092453704</v>
      </c>
      <c r="B2657" t="n">
        <v>0.08619064685</v>
      </c>
      <c r="C2657" t="n">
        <v>0.3109829985622387</v>
      </c>
      <c r="D2657" t="n">
        <v>0.42138194385</v>
      </c>
      <c r="E2657" t="n">
        <v>0.1375867280169002</v>
      </c>
      <c r="F2657" t="n">
        <v>9.3349893616</v>
      </c>
      <c r="G2657" t="n">
        <v>9.278753024308067</v>
      </c>
    </row>
    <row r="2658">
      <c r="A2658" s="3" t="n">
        <v>45392.35092621528</v>
      </c>
      <c r="B2658" t="n">
        <v>0.87148756555</v>
      </c>
      <c r="C2658" t="n">
        <v>0.3417057242968541</v>
      </c>
      <c r="D2658" t="n">
        <v>-0.04069759749999999</v>
      </c>
      <c r="E2658" t="n">
        <v>0.115497100306294</v>
      </c>
      <c r="F2658" t="n">
        <v>9.18176045535</v>
      </c>
      <c r="G2658" t="n">
        <v>9.26813249093604</v>
      </c>
    </row>
    <row r="2659">
      <c r="A2659" s="3" t="n">
        <v>45392.35092625</v>
      </c>
      <c r="B2659" t="n">
        <v>0.5410917204</v>
      </c>
      <c r="C2659" t="n">
        <v>0.1983000639160845</v>
      </c>
      <c r="D2659" t="n">
        <v>0.62967518985</v>
      </c>
      <c r="E2659" t="n">
        <v>0.1304376115889281</v>
      </c>
      <c r="F2659" t="n">
        <v>9.17697481015</v>
      </c>
      <c r="G2659" t="n">
        <v>9.244921933413311</v>
      </c>
    </row>
    <row r="2660">
      <c r="A2660" s="3" t="n">
        <v>45392.35092628472</v>
      </c>
      <c r="B2660" t="n">
        <v>-0.31603890955</v>
      </c>
      <c r="C2660" t="n">
        <v>0.2010004815799539</v>
      </c>
      <c r="D2660" t="n">
        <v>-0.42377476645</v>
      </c>
      <c r="E2660" t="n">
        <v>0.1066916886979024</v>
      </c>
      <c r="F2660" t="n">
        <v>9.447520670349999</v>
      </c>
      <c r="G2660" t="n">
        <v>9.232163367466692</v>
      </c>
    </row>
    <row r="2661">
      <c r="A2661" s="3" t="n">
        <v>45392.35092679398</v>
      </c>
      <c r="B2661" t="n">
        <v>0.6272823672499999</v>
      </c>
      <c r="C2661" t="n">
        <v>0.07310370671398617</v>
      </c>
      <c r="D2661" t="n">
        <v>-0.4668651865499999</v>
      </c>
      <c r="E2661" t="n">
        <v>0.2888015220877631</v>
      </c>
      <c r="F2661" t="n">
        <v>9.141062857849999</v>
      </c>
      <c r="G2661" t="n">
        <v>9.225216167447694</v>
      </c>
    </row>
    <row r="2662">
      <c r="A2662" s="3" t="n">
        <v>45392.35092960648</v>
      </c>
      <c r="B2662" t="n">
        <v>-0.6655871421499999</v>
      </c>
      <c r="C2662" t="n">
        <v>-0.01396396096095581</v>
      </c>
      <c r="D2662" t="n">
        <v>0.8667019203499999</v>
      </c>
      <c r="E2662" t="n">
        <v>0.2526478324363644</v>
      </c>
      <c r="F2662" t="n">
        <v>9.179367632749999</v>
      </c>
      <c r="G2662" t="n">
        <v>9.199355025587437</v>
      </c>
    </row>
    <row r="2663">
      <c r="A2663" s="3" t="n">
        <v>45392.35093072917</v>
      </c>
      <c r="B2663" t="n">
        <v>-0.32561019995</v>
      </c>
      <c r="C2663" t="n">
        <v>-0.1326245402575762</v>
      </c>
      <c r="D2663" t="n">
        <v>0.8331827906499999</v>
      </c>
      <c r="E2663" t="n">
        <v>0.4284613850583928</v>
      </c>
      <c r="F2663" t="n">
        <v>9.20570829465</v>
      </c>
      <c r="G2663" t="n">
        <v>9.289124253892449</v>
      </c>
    </row>
    <row r="2664">
      <c r="A2664" s="3" t="n">
        <v>45392.35093076389</v>
      </c>
      <c r="B2664" t="n">
        <v>0.4165864919999999</v>
      </c>
      <c r="C2664" t="n">
        <v>-0.06987206121946411</v>
      </c>
      <c r="D2664" t="n">
        <v>0.25378629535</v>
      </c>
      <c r="E2664" t="n">
        <v>0.4768817308630549</v>
      </c>
      <c r="F2664" t="n">
        <v>9.349356103849999</v>
      </c>
      <c r="G2664" t="n">
        <v>9.327983413118323</v>
      </c>
    </row>
    <row r="2665">
      <c r="A2665" s="3" t="n">
        <v>45392.3509312963</v>
      </c>
      <c r="B2665" t="n">
        <v>-0.15562172885</v>
      </c>
      <c r="C2665" t="n">
        <v>0.07438942939289064</v>
      </c>
      <c r="D2665" t="n">
        <v>0.9097923404499999</v>
      </c>
      <c r="E2665" t="n">
        <v>0.5177112266625888</v>
      </c>
      <c r="F2665" t="n">
        <v>9.2559869892</v>
      </c>
      <c r="G2665" t="n">
        <v>9.319890892388488</v>
      </c>
    </row>
    <row r="2666">
      <c r="A2666" s="3" t="n">
        <v>45392.35093133102</v>
      </c>
      <c r="B2666" t="n">
        <v>0.2346339079</v>
      </c>
      <c r="C2666" t="n">
        <v>0.03489242644918421</v>
      </c>
      <c r="D2666" t="n">
        <v>-0.25857194055</v>
      </c>
      <c r="E2666" t="n">
        <v>0.5518481295939409</v>
      </c>
      <c r="F2666" t="n">
        <v>9.3637228461</v>
      </c>
      <c r="G2666" t="n">
        <v>9.372385089762147</v>
      </c>
    </row>
    <row r="2667">
      <c r="A2667" s="3" t="n">
        <v>45392.350931875</v>
      </c>
      <c r="B2667" t="n">
        <v>0.07901217904999999</v>
      </c>
      <c r="C2667" t="n">
        <v>0.1927530203519819</v>
      </c>
      <c r="D2667" t="n">
        <v>1.04626168185</v>
      </c>
      <c r="E2667" t="n">
        <v>0.4355370087596748</v>
      </c>
      <c r="F2667" t="n">
        <v>9.734826095399999</v>
      </c>
      <c r="G2667" t="n">
        <v>9.33973209984886</v>
      </c>
    </row>
    <row r="2668">
      <c r="A2668" s="3" t="n">
        <v>45392.35093243056</v>
      </c>
      <c r="B2668" t="n">
        <v>0.28251977985</v>
      </c>
      <c r="C2668" t="n">
        <v>0.1674385820847324</v>
      </c>
      <c r="D2668" t="n">
        <v>0.04310022674999999</v>
      </c>
      <c r="E2668" t="n">
        <v>0.478063557914337</v>
      </c>
      <c r="F2668" t="n">
        <v>9.095569808500001</v>
      </c>
      <c r="G2668" t="n">
        <v>9.272856873147695</v>
      </c>
    </row>
    <row r="2669">
      <c r="A2669" s="3" t="n">
        <v>45392.35093299769</v>
      </c>
      <c r="B2669" t="n">
        <v>0.22744563345</v>
      </c>
      <c r="C2669" t="n">
        <v>0.1014061786597905</v>
      </c>
      <c r="D2669" t="n">
        <v>0.16040737405</v>
      </c>
      <c r="E2669" t="n">
        <v>0.4107355794418426</v>
      </c>
      <c r="F2669" t="n">
        <v>9.10275808295</v>
      </c>
      <c r="G2669" t="n">
        <v>9.202124341253871</v>
      </c>
    </row>
    <row r="2670">
      <c r="A2670" s="3" t="n">
        <v>45392.35093356481</v>
      </c>
      <c r="B2670" t="n">
        <v>-0.1628100033</v>
      </c>
      <c r="C2670" t="n">
        <v>0.2314849217210962</v>
      </c>
      <c r="D2670" t="n">
        <v>1.1300595061</v>
      </c>
      <c r="E2670" t="n">
        <v>0.2551293034948725</v>
      </c>
      <c r="F2670" t="n">
        <v>9.236834601749999</v>
      </c>
      <c r="G2670" t="n">
        <v>9.15579662940632</v>
      </c>
    </row>
    <row r="2671">
      <c r="A2671" s="3" t="n">
        <v>45392.35093413194</v>
      </c>
      <c r="B2671" t="n">
        <v>0.3711032493</v>
      </c>
      <c r="C2671" t="n">
        <v>0.2506820677275065</v>
      </c>
      <c r="D2671" t="n">
        <v>0.09816456649999999</v>
      </c>
      <c r="E2671" t="n">
        <v>0.1710357253108397</v>
      </c>
      <c r="F2671" t="n">
        <v>8.966288741549999</v>
      </c>
      <c r="G2671" t="n">
        <v>9.107148376141282</v>
      </c>
    </row>
    <row r="2672">
      <c r="A2672" s="3" t="n">
        <v>45392.3509352662</v>
      </c>
      <c r="B2672" t="n">
        <v>0.2298482627</v>
      </c>
      <c r="C2672" t="n">
        <v>0.2408929965476697</v>
      </c>
      <c r="D2672" t="n">
        <v>0.0023928226</v>
      </c>
      <c r="E2672" t="n">
        <v>-0.06141831745163193</v>
      </c>
      <c r="F2672" t="n">
        <v>9.107543728149999</v>
      </c>
      <c r="G2672" t="n">
        <v>9.139015828244315</v>
      </c>
    </row>
    <row r="2673">
      <c r="A2673" s="3" t="n">
        <v>45392.35093528935</v>
      </c>
      <c r="B2673" t="n">
        <v>0.3064578125</v>
      </c>
      <c r="C2673" t="n">
        <v>0.2919364269230778</v>
      </c>
      <c r="D2673" t="n">
        <v>-0.6416491095</v>
      </c>
      <c r="E2673" t="n">
        <v>0.0330156073700467</v>
      </c>
      <c r="F2673" t="n">
        <v>9.270343924800001</v>
      </c>
      <c r="G2673" t="n">
        <v>9.253932461736039</v>
      </c>
    </row>
    <row r="2674">
      <c r="A2674" s="3" t="n">
        <v>45392.35093582176</v>
      </c>
      <c r="B2674" t="n">
        <v>0.6847395296</v>
      </c>
      <c r="C2674" t="n">
        <v>0.3392853333520989</v>
      </c>
      <c r="D2674" t="n">
        <v>-0.06703825939999999</v>
      </c>
      <c r="E2674" t="n">
        <v>-0.01311544571305368</v>
      </c>
      <c r="F2674" t="n">
        <v>9.323025248599999</v>
      </c>
      <c r="G2674" t="n">
        <v>9.320036689157018</v>
      </c>
    </row>
    <row r="2675">
      <c r="A2675" s="3" t="n">
        <v>45392.35093806713</v>
      </c>
      <c r="B2675" t="n">
        <v>0.0742167272</v>
      </c>
      <c r="C2675" t="n">
        <v>0.3618315074818192</v>
      </c>
      <c r="D2675" t="n">
        <v>-0.05267151714999999</v>
      </c>
      <c r="E2675" t="n">
        <v>-0.01992919299848496</v>
      </c>
      <c r="F2675" t="n">
        <v>9.423582637699999</v>
      </c>
      <c r="G2675" t="n">
        <v>9.365319889912612</v>
      </c>
    </row>
    <row r="2676">
      <c r="A2676" s="3" t="n">
        <v>45392.35093810185</v>
      </c>
      <c r="B2676" t="n">
        <v>0.0957717439</v>
      </c>
      <c r="C2676" t="n">
        <v>0.3414272291524485</v>
      </c>
      <c r="D2676" t="n">
        <v>0.4022295564</v>
      </c>
      <c r="E2676" t="n">
        <v>0.1930872693876463</v>
      </c>
      <c r="F2676" t="n">
        <v>9.5959639314</v>
      </c>
      <c r="G2676" t="n">
        <v>9.44273767683161</v>
      </c>
    </row>
    <row r="2677">
      <c r="A2677" s="3" t="n">
        <v>45392.35093813657</v>
      </c>
      <c r="B2677" t="n">
        <v>0.6631943195500001</v>
      </c>
      <c r="C2677" t="n">
        <v>0.2770622305393947</v>
      </c>
      <c r="D2677" t="n">
        <v>0.7038919170499999</v>
      </c>
      <c r="E2677" t="n">
        <v>0.2054719939494178</v>
      </c>
      <c r="F2677" t="n">
        <v>9.315836974149999</v>
      </c>
      <c r="G2677" t="n">
        <v>9.452359394900377</v>
      </c>
    </row>
    <row r="2678">
      <c r="A2678" s="3" t="n">
        <v>45392.35093864583</v>
      </c>
      <c r="B2678" t="n">
        <v>0.12449542175</v>
      </c>
      <c r="C2678" t="n">
        <v>0.219959044821679</v>
      </c>
      <c r="D2678" t="n">
        <v>0.0023928226</v>
      </c>
      <c r="E2678" t="n">
        <v>0.2210032587424249</v>
      </c>
      <c r="F2678" t="n">
        <v>9.421180008449999</v>
      </c>
      <c r="G2678" t="n">
        <v>9.421982416441402</v>
      </c>
    </row>
    <row r="2679">
      <c r="A2679" s="3" t="n">
        <v>45392.35093920139</v>
      </c>
      <c r="B2679" t="n">
        <v>0.18914085855</v>
      </c>
      <c r="C2679" t="n">
        <v>0.1972554385275064</v>
      </c>
      <c r="D2679" t="n">
        <v>0.24900065015</v>
      </c>
      <c r="E2679" t="n">
        <v>0.1843585965299539</v>
      </c>
      <c r="F2679" t="n">
        <v>9.3589372009</v>
      </c>
      <c r="G2679" t="n">
        <v>9.378188043458533</v>
      </c>
    </row>
    <row r="2680">
      <c r="A2680" s="3" t="n">
        <v>45392.35093976852</v>
      </c>
      <c r="B2680" t="n">
        <v>0.28730542505</v>
      </c>
      <c r="C2680" t="n">
        <v>0.2104596698550122</v>
      </c>
      <c r="D2680" t="n">
        <v>-0.0287334845</v>
      </c>
      <c r="E2680" t="n">
        <v>0.0911245119068767</v>
      </c>
      <c r="F2680" t="n">
        <v>9.45230631555</v>
      </c>
      <c r="G2680" t="n">
        <v>9.321285288293732</v>
      </c>
    </row>
    <row r="2681">
      <c r="A2681" s="3" t="n">
        <v>45392.35094032408</v>
      </c>
      <c r="B2681" t="n">
        <v>-0.196329133</v>
      </c>
      <c r="C2681" t="n">
        <v>0.08730547322261092</v>
      </c>
      <c r="D2681" t="n">
        <v>-0.4955986710499999</v>
      </c>
      <c r="E2681" t="n">
        <v>-0.006892429078671318</v>
      </c>
      <c r="F2681" t="n">
        <v>9.2918989415</v>
      </c>
      <c r="G2681" t="n">
        <v>9.343615373233593</v>
      </c>
    </row>
    <row r="2682">
      <c r="A2682" s="3" t="n">
        <v>45392.35094089121</v>
      </c>
      <c r="B2682" t="n">
        <v>0.3423697648</v>
      </c>
      <c r="C2682" t="n">
        <v>0.06733693932750597</v>
      </c>
      <c r="D2682" t="n">
        <v>0.208293246</v>
      </c>
      <c r="E2682" t="n">
        <v>-0.08264598863181841</v>
      </c>
      <c r="F2682" t="n">
        <v>9.24401306955</v>
      </c>
      <c r="G2682" t="n">
        <v>9.400860286760167</v>
      </c>
    </row>
    <row r="2683">
      <c r="A2683" s="3" t="n">
        <v>45392.35094145833</v>
      </c>
      <c r="B2683" t="n">
        <v>0.2106860686</v>
      </c>
      <c r="C2683" t="n">
        <v>0.1454141491662009</v>
      </c>
      <c r="D2683" t="n">
        <v>0.31843173215</v>
      </c>
      <c r="E2683" t="n">
        <v>-0.05873771882167848</v>
      </c>
      <c r="F2683" t="n">
        <v>9.34217763605</v>
      </c>
      <c r="G2683" t="n">
        <v>9.426208465389653</v>
      </c>
    </row>
    <row r="2684">
      <c r="A2684" s="3" t="n">
        <v>45392.35094202546</v>
      </c>
      <c r="B2684" t="n">
        <v>-0.1053430343</v>
      </c>
      <c r="C2684" t="n">
        <v>0.2269066334491848</v>
      </c>
      <c r="D2684" t="n">
        <v>-0.36391497485</v>
      </c>
      <c r="E2684" t="n">
        <v>-0.09957951293752942</v>
      </c>
      <c r="F2684" t="n">
        <v>9.47864697745</v>
      </c>
      <c r="G2684" t="n">
        <v>9.436560173111332</v>
      </c>
    </row>
    <row r="2685">
      <c r="A2685" s="3" t="n">
        <v>45392.35094259259</v>
      </c>
      <c r="B2685" t="n">
        <v>0.07182390459999999</v>
      </c>
      <c r="C2685" t="n">
        <v>0.2824536249663178</v>
      </c>
      <c r="D2685" t="n">
        <v>-0.01675956485</v>
      </c>
      <c r="E2685" t="n">
        <v>-0.1641721904177161</v>
      </c>
      <c r="F2685" t="n">
        <v>9.7324332728</v>
      </c>
      <c r="G2685" t="n">
        <v>9.408332496873687</v>
      </c>
    </row>
    <row r="2686">
      <c r="A2686" s="3" t="n">
        <v>45392.35094315972</v>
      </c>
      <c r="B2686" t="n">
        <v>0.821208871</v>
      </c>
      <c r="C2686" t="n">
        <v>0.3707718805391619</v>
      </c>
      <c r="D2686" t="n">
        <v>-0.3088506351</v>
      </c>
      <c r="E2686" t="n">
        <v>-0.1328364919097906</v>
      </c>
      <c r="F2686" t="n">
        <v>9.361330023500001</v>
      </c>
      <c r="G2686" t="n">
        <v>9.417172334624036</v>
      </c>
    </row>
    <row r="2687">
      <c r="A2687" s="3" t="n">
        <v>45392.35094371528</v>
      </c>
      <c r="B2687" t="n">
        <v>0.31843173215</v>
      </c>
      <c r="C2687" t="n">
        <v>0.3221173866786723</v>
      </c>
      <c r="D2687" t="n">
        <v>-0.1628100033</v>
      </c>
      <c r="E2687" t="n">
        <v>-0.3022786023066443</v>
      </c>
      <c r="F2687" t="n">
        <v>9.303863054499999</v>
      </c>
      <c r="G2687" t="n">
        <v>9.319573673549209</v>
      </c>
    </row>
    <row r="2688">
      <c r="A2688" s="3" t="n">
        <v>45392.35094428241</v>
      </c>
      <c r="B2688" t="n">
        <v>0.45968671875</v>
      </c>
      <c r="C2688" t="n">
        <v>0.2361937595924249</v>
      </c>
      <c r="D2688" t="n">
        <v>-0.25139347275</v>
      </c>
      <c r="E2688" t="n">
        <v>-0.1886522176399772</v>
      </c>
      <c r="F2688" t="n">
        <v>9.1554296001</v>
      </c>
      <c r="G2688" t="n">
        <v>9.285117151549558</v>
      </c>
    </row>
    <row r="2689">
      <c r="A2689" s="3" t="n">
        <v>45392.35094484954</v>
      </c>
      <c r="B2689" t="n">
        <v>0.07182390459999999</v>
      </c>
      <c r="C2689" t="n">
        <v>0.2144555025511661</v>
      </c>
      <c r="D2689" t="n">
        <v>-0.32561019995</v>
      </c>
      <c r="E2689" t="n">
        <v>0.03777558154918426</v>
      </c>
      <c r="F2689" t="n">
        <v>9.169796342349999</v>
      </c>
      <c r="G2689" t="n">
        <v>9.23945375451704</v>
      </c>
    </row>
    <row r="2690">
      <c r="A2690" s="3" t="n">
        <v>45392.35094541666</v>
      </c>
      <c r="B2690" t="n">
        <v>0.15801455145</v>
      </c>
      <c r="C2690" t="n">
        <v>0.2004751057362476</v>
      </c>
      <c r="D2690" t="n">
        <v>0.4141936694</v>
      </c>
      <c r="E2690" t="n">
        <v>0.1602546280469702</v>
      </c>
      <c r="F2690" t="n">
        <v>9.294291764099999</v>
      </c>
      <c r="G2690" t="n">
        <v>9.207151380915409</v>
      </c>
    </row>
    <row r="2691">
      <c r="A2691" s="3" t="n">
        <v>45392.35094597222</v>
      </c>
      <c r="B2691" t="n">
        <v>-0.1316836962</v>
      </c>
      <c r="C2691" t="n">
        <v>0.1752817075896275</v>
      </c>
      <c r="D2691" t="n">
        <v>-0.1364693414</v>
      </c>
      <c r="E2691" t="n">
        <v>0.2850942883572269</v>
      </c>
      <c r="F2691" t="n">
        <v>9.0237459039</v>
      </c>
      <c r="G2691" t="n">
        <v>9.266654087015059</v>
      </c>
    </row>
    <row r="2692">
      <c r="A2692" s="3" t="n">
        <v>45392.35094710648</v>
      </c>
      <c r="B2692" t="n">
        <v>-0.04549304934999999</v>
      </c>
      <c r="C2692" t="n">
        <v>0.2594520245243597</v>
      </c>
      <c r="D2692" t="n">
        <v>1.13485495795</v>
      </c>
      <c r="E2692" t="n">
        <v>0.2893251834821687</v>
      </c>
      <c r="F2692" t="n">
        <v>9.6701806586</v>
      </c>
      <c r="G2692" t="n">
        <v>9.295976359123568</v>
      </c>
    </row>
    <row r="2693">
      <c r="A2693" s="3" t="n">
        <v>45392.3509471412</v>
      </c>
      <c r="B2693" t="n">
        <v>0.7876897413</v>
      </c>
      <c r="C2693" t="n">
        <v>0.3274555188806536</v>
      </c>
      <c r="D2693" t="n">
        <v>0.3758888945</v>
      </c>
      <c r="E2693" t="n">
        <v>0.3653864295364813</v>
      </c>
      <c r="F2693" t="n">
        <v>9.217672407649999</v>
      </c>
      <c r="G2693" t="n">
        <v>9.309748141747578</v>
      </c>
    </row>
    <row r="2694">
      <c r="A2694" s="3" t="n">
        <v>45392.35094767361</v>
      </c>
      <c r="B2694" t="n">
        <v>0.6895251748</v>
      </c>
      <c r="C2694" t="n">
        <v>0.4218060071696982</v>
      </c>
      <c r="D2694" t="n">
        <v>0.01436674225</v>
      </c>
      <c r="E2694" t="n">
        <v>0.1858661918076928</v>
      </c>
      <c r="F2694" t="n">
        <v>9.263165456999999</v>
      </c>
      <c r="G2694" t="n">
        <v>9.30725338942182</v>
      </c>
    </row>
    <row r="2695">
      <c r="A2695" s="3" t="n">
        <v>45392.35094822917</v>
      </c>
      <c r="B2695" t="n">
        <v>0.3136362803</v>
      </c>
      <c r="C2695" t="n">
        <v>0.412614501578789</v>
      </c>
      <c r="D2695" t="n">
        <v>-0.06703825939999999</v>
      </c>
      <c r="E2695" t="n">
        <v>-0.02885326735780897</v>
      </c>
      <c r="F2695" t="n">
        <v>9.354141749049999</v>
      </c>
      <c r="G2695" t="n">
        <v>9.286191082591518</v>
      </c>
    </row>
    <row r="2696">
      <c r="A2696" s="3" t="n">
        <v>45392.35094879629</v>
      </c>
      <c r="B2696" t="n">
        <v>0.2370267305</v>
      </c>
      <c r="C2696" t="n">
        <v>0.3587644948388122</v>
      </c>
      <c r="D2696" t="n">
        <v>-0.0622526142</v>
      </c>
      <c r="E2696" t="n">
        <v>0.1126603267747089</v>
      </c>
      <c r="F2696" t="n">
        <v>9.1889487298</v>
      </c>
      <c r="G2696" t="n">
        <v>9.243375271550841</v>
      </c>
    </row>
    <row r="2697">
      <c r="A2697" s="3" t="n">
        <v>45392.35094991898</v>
      </c>
      <c r="B2697" t="n">
        <v>0.277724328</v>
      </c>
      <c r="C2697" t="n">
        <v>0.1684787956237767</v>
      </c>
      <c r="D2697" t="n">
        <v>0.3423697648</v>
      </c>
      <c r="E2697" t="n">
        <v>0.2898034233997677</v>
      </c>
      <c r="F2697" t="n">
        <v>9.184153277949999</v>
      </c>
      <c r="G2697" t="n">
        <v>9.215605673307017</v>
      </c>
    </row>
    <row r="2698">
      <c r="A2698" s="3" t="n">
        <v>45392.3509499537</v>
      </c>
      <c r="B2698" t="n">
        <v>0.007178467799999999</v>
      </c>
      <c r="C2698" t="n">
        <v>-0.03337543598927751</v>
      </c>
      <c r="D2698" t="n">
        <v>-0.4477127990999999</v>
      </c>
      <c r="E2698" t="n">
        <v>0.6017369126543141</v>
      </c>
      <c r="F2698" t="n">
        <v>9.272746554049998</v>
      </c>
      <c r="G2698" t="n">
        <v>9.264640180569838</v>
      </c>
    </row>
    <row r="2699">
      <c r="A2699" s="3" t="n">
        <v>45392.35095048611</v>
      </c>
      <c r="B2699" t="n">
        <v>-0.2370267305</v>
      </c>
      <c r="C2699" t="n">
        <v>-0.07796604494603754</v>
      </c>
      <c r="D2699" t="n">
        <v>1.1659714584</v>
      </c>
      <c r="E2699" t="n">
        <v>0.7747387684231957</v>
      </c>
      <c r="F2699" t="n">
        <v>9.196127197599999</v>
      </c>
      <c r="G2699" t="n">
        <v>9.22301831202217</v>
      </c>
    </row>
    <row r="2700">
      <c r="A2700" s="3" t="n">
        <v>45392.35095105324</v>
      </c>
      <c r="B2700" t="n">
        <v>-0.2346339079</v>
      </c>
      <c r="C2700" t="n">
        <v>-0.09674605400792569</v>
      </c>
      <c r="D2700" t="n">
        <v>2.12605230005</v>
      </c>
      <c r="E2700" t="n">
        <v>0.732446641636249</v>
      </c>
      <c r="F2700" t="n">
        <v>9.203315472049999</v>
      </c>
      <c r="G2700" t="n">
        <v>9.232165356227881</v>
      </c>
    </row>
    <row r="2701">
      <c r="A2701" s="3" t="n">
        <v>45392.35095162037</v>
      </c>
      <c r="B2701" t="n">
        <v>-0.2394195531</v>
      </c>
      <c r="C2701" t="n">
        <v>-0.1564728957794876</v>
      </c>
      <c r="D2701" t="n">
        <v>1.1516145228</v>
      </c>
      <c r="E2701" t="n">
        <v>0.8900399414634057</v>
      </c>
      <c r="F2701" t="n">
        <v>9.55047088205</v>
      </c>
      <c r="G2701" t="n">
        <v>9.270377299413079</v>
      </c>
    </row>
    <row r="2702">
      <c r="A2702" s="3" t="n">
        <v>45392.3509521875</v>
      </c>
      <c r="B2702" t="n">
        <v>0.1340765188</v>
      </c>
      <c r="C2702" t="n">
        <v>-0.1640128380700471</v>
      </c>
      <c r="D2702" t="n">
        <v>0.1723812937</v>
      </c>
      <c r="E2702" t="n">
        <v>0.9888553814959236</v>
      </c>
      <c r="F2702" t="n">
        <v>9.10993655075</v>
      </c>
      <c r="G2702" t="n">
        <v>9.321688663925201</v>
      </c>
    </row>
    <row r="2703">
      <c r="A2703" s="3" t="n">
        <v>45392.35095275463</v>
      </c>
      <c r="B2703" t="n">
        <v>0.02393803265</v>
      </c>
      <c r="C2703" t="n">
        <v>-0.0806564502259909</v>
      </c>
      <c r="D2703" t="n">
        <v>0.19392650375</v>
      </c>
      <c r="E2703" t="n">
        <v>1.025951081030422</v>
      </c>
      <c r="F2703" t="n">
        <v>9.141062857849999</v>
      </c>
      <c r="G2703" t="n">
        <v>9.346695918596414</v>
      </c>
    </row>
    <row r="2704">
      <c r="A2704" s="3" t="n">
        <v>45392.35095386574</v>
      </c>
      <c r="B2704" t="n">
        <v>-0.265760215</v>
      </c>
      <c r="C2704" t="n">
        <v>-0.04434180807424253</v>
      </c>
      <c r="D2704" t="n">
        <v>0.5817893178999999</v>
      </c>
      <c r="E2704" t="n">
        <v>0.8992599069127065</v>
      </c>
      <c r="F2704" t="n">
        <v>9.5720160921</v>
      </c>
      <c r="G2704" t="n">
        <v>9.406031477318907</v>
      </c>
    </row>
    <row r="2705">
      <c r="A2705" s="3" t="n">
        <v>45392.35095390047</v>
      </c>
      <c r="B2705" t="n">
        <v>-0.22026716565</v>
      </c>
      <c r="C2705" t="n">
        <v>-0.1214754993144526</v>
      </c>
      <c r="D2705" t="n">
        <v>2.26012881885</v>
      </c>
      <c r="E2705" t="n">
        <v>1.042961115493593</v>
      </c>
      <c r="F2705" t="n">
        <v>9.445127847749999</v>
      </c>
      <c r="G2705" t="n">
        <v>9.417013393744199</v>
      </c>
    </row>
    <row r="2706">
      <c r="A2706" s="3" t="n">
        <v>45392.35095444445</v>
      </c>
      <c r="B2706" t="n">
        <v>0.09097629205</v>
      </c>
      <c r="C2706" t="n">
        <v>-0.1773120041701637</v>
      </c>
      <c r="D2706" t="n">
        <v>1.086969086</v>
      </c>
      <c r="E2706" t="n">
        <v>1.221198122209794</v>
      </c>
      <c r="F2706" t="n">
        <v>9.51695175235</v>
      </c>
      <c r="G2706" t="n">
        <v>9.375491489020423</v>
      </c>
    </row>
    <row r="2707">
      <c r="A2707" s="3" t="n">
        <v>45392.350955</v>
      </c>
      <c r="B2707" t="n">
        <v>0.01197391965</v>
      </c>
      <c r="C2707" t="n">
        <v>-0.1393110754048955</v>
      </c>
      <c r="D2707" t="n">
        <v>0.97683059985</v>
      </c>
      <c r="E2707" t="n">
        <v>1.253289207079607</v>
      </c>
      <c r="F2707" t="n">
        <v>9.3349893616</v>
      </c>
      <c r="G2707" t="n">
        <v>9.432773251777299</v>
      </c>
    </row>
    <row r="2708">
      <c r="A2708" s="3" t="n">
        <v>45392.35095556713</v>
      </c>
      <c r="B2708" t="n">
        <v>-0.4070152016</v>
      </c>
      <c r="C2708" t="n">
        <v>-0.04747042659545467</v>
      </c>
      <c r="D2708" t="n">
        <v>1.4628579805</v>
      </c>
      <c r="E2708" t="n">
        <v>1.099692311431705</v>
      </c>
      <c r="F2708" t="n">
        <v>9.457091960749999</v>
      </c>
      <c r="G2708" t="n">
        <v>9.395961670780911</v>
      </c>
    </row>
    <row r="2709">
      <c r="A2709" s="3" t="n">
        <v>45392.35095613426</v>
      </c>
      <c r="B2709" t="n">
        <v>-0.35673650705</v>
      </c>
      <c r="C2709" t="n">
        <v>-0.05868107341678338</v>
      </c>
      <c r="D2709" t="n">
        <v>1.1947049429</v>
      </c>
      <c r="E2709" t="n">
        <v>0.8171989341009347</v>
      </c>
      <c r="F2709" t="n">
        <v>9.196127197599999</v>
      </c>
      <c r="G2709" t="n">
        <v>9.331950305910283</v>
      </c>
    </row>
    <row r="2710">
      <c r="A2710" s="3" t="n">
        <v>45392.35095670139</v>
      </c>
      <c r="B2710" t="n">
        <v>0.31603890955</v>
      </c>
      <c r="C2710" t="n">
        <v>0.02446338563438234</v>
      </c>
      <c r="D2710" t="n">
        <v>-0.2442051983</v>
      </c>
      <c r="E2710" t="n">
        <v>0.4450542597177168</v>
      </c>
      <c r="F2710" t="n">
        <v>9.260772634399999</v>
      </c>
      <c r="G2710" t="n">
        <v>9.351031829455852</v>
      </c>
    </row>
    <row r="2711">
      <c r="A2711" s="3" t="n">
        <v>45392.35095725695</v>
      </c>
      <c r="B2711" t="n">
        <v>0.5075725906999999</v>
      </c>
      <c r="C2711" t="n">
        <v>0.05042090240466215</v>
      </c>
      <c r="D2711" t="n">
        <v>0.1340765188</v>
      </c>
      <c r="E2711" t="n">
        <v>0.3877948990983694</v>
      </c>
      <c r="F2711" t="n">
        <v>9.55047088205</v>
      </c>
      <c r="G2711" t="n">
        <v>9.360184839945131</v>
      </c>
    </row>
    <row r="2712">
      <c r="A2712" s="3" t="n">
        <v>45392.35095783565</v>
      </c>
      <c r="B2712" t="n">
        <v>-0.09336911464999999</v>
      </c>
      <c r="C2712" t="n">
        <v>0.1434977834565272</v>
      </c>
      <c r="D2712" t="n">
        <v>0.3734960719</v>
      </c>
      <c r="E2712" t="n">
        <v>0.1520750818706297</v>
      </c>
      <c r="F2712" t="n">
        <v>9.253594166599999</v>
      </c>
      <c r="G2712" t="n">
        <v>9.406630117296064</v>
      </c>
    </row>
    <row r="2713">
      <c r="A2713" s="3" t="n">
        <v>45392.35095895833</v>
      </c>
      <c r="B2713" t="n">
        <v>-0.22744563345</v>
      </c>
      <c r="C2713" t="n">
        <v>0.2443781748047792</v>
      </c>
      <c r="D2713" t="n">
        <v>0.1652028259</v>
      </c>
      <c r="E2713" t="n">
        <v>0.02079588140897441</v>
      </c>
      <c r="F2713" t="n">
        <v>9.423582637699999</v>
      </c>
      <c r="G2713" t="n">
        <v>9.35725128003569</v>
      </c>
    </row>
    <row r="2714">
      <c r="A2714" s="3" t="n">
        <v>45392.35095951389</v>
      </c>
      <c r="B2714" t="n">
        <v>0.751777789</v>
      </c>
      <c r="C2714" t="n">
        <v>0.2945379322919588</v>
      </c>
      <c r="D2714" t="n">
        <v>-0.0023928226</v>
      </c>
      <c r="E2714" t="n">
        <v>-0.02757929437144534</v>
      </c>
      <c r="F2714" t="n">
        <v>9.48821826785</v>
      </c>
      <c r="G2714" t="n">
        <v>9.348170825040818</v>
      </c>
    </row>
    <row r="2715">
      <c r="A2715" s="3" t="n">
        <v>45392.35096063658</v>
      </c>
      <c r="B2715" t="n">
        <v>0.05027869455</v>
      </c>
      <c r="C2715" t="n">
        <v>0.2233132391522151</v>
      </c>
      <c r="D2715" t="n">
        <v>0.11970977655</v>
      </c>
      <c r="E2715" t="n">
        <v>0.01160449011468535</v>
      </c>
      <c r="F2715" t="n">
        <v>9.299077409300001</v>
      </c>
      <c r="G2715" t="n">
        <v>9.301769597607251</v>
      </c>
    </row>
    <row r="2716">
      <c r="A2716" s="3" t="n">
        <v>45392.3509606713</v>
      </c>
      <c r="B2716" t="n">
        <v>0.39982692715</v>
      </c>
      <c r="C2716" t="n">
        <v>0.2997926508206302</v>
      </c>
      <c r="D2716" t="n">
        <v>-0.4094080242</v>
      </c>
      <c r="E2716" t="n">
        <v>-0.03779215455909102</v>
      </c>
      <c r="F2716" t="n">
        <v>9.253594166599999</v>
      </c>
      <c r="G2716" t="n">
        <v>9.235306113050141</v>
      </c>
    </row>
    <row r="2717">
      <c r="A2717" s="3" t="n">
        <v>45392.35096177083</v>
      </c>
      <c r="B2717" t="n">
        <v>0.3711032493</v>
      </c>
      <c r="C2717" t="n">
        <v>0.4247594775503508</v>
      </c>
      <c r="D2717" t="n">
        <v>0.2298482627</v>
      </c>
      <c r="E2717" t="n">
        <v>-0.09869595434592104</v>
      </c>
      <c r="F2717" t="n">
        <v>8.937555257049999</v>
      </c>
      <c r="G2717" t="n">
        <v>9.258164705561096</v>
      </c>
    </row>
    <row r="2718">
      <c r="A2718" s="3" t="n">
        <v>45392.35096179398</v>
      </c>
      <c r="B2718" t="n">
        <v>0.4165864919999999</v>
      </c>
      <c r="C2718" t="n">
        <v>0.4664216928048964</v>
      </c>
      <c r="D2718" t="n">
        <v>-0.39264845935</v>
      </c>
      <c r="E2718" t="n">
        <v>-0.09118495195955736</v>
      </c>
      <c r="F2718" t="n">
        <v>9.354141749049999</v>
      </c>
      <c r="G2718" t="n">
        <v>9.224060445744431</v>
      </c>
    </row>
    <row r="2719">
      <c r="A2719" s="3" t="n">
        <v>45392.35096233797</v>
      </c>
      <c r="B2719" t="n">
        <v>0.1364693414</v>
      </c>
      <c r="C2719" t="n">
        <v>0.2251107820956882</v>
      </c>
      <c r="D2719" t="n">
        <v>0.009581097049999999</v>
      </c>
      <c r="E2719" t="n">
        <v>-0.08241723537645712</v>
      </c>
      <c r="F2719" t="n">
        <v>9.270343924800001</v>
      </c>
      <c r="G2719" t="n">
        <v>9.212106870892798</v>
      </c>
    </row>
    <row r="2720">
      <c r="A2720" s="3" t="n">
        <v>45392.35096290509</v>
      </c>
      <c r="B2720" t="n">
        <v>0.6655871421499999</v>
      </c>
      <c r="C2720" t="n">
        <v>0.2404636984427746</v>
      </c>
      <c r="D2720" t="n">
        <v>0.2106860686</v>
      </c>
      <c r="E2720" t="n">
        <v>-0.07158001847214474</v>
      </c>
      <c r="F2720" t="n">
        <v>9.253594166599999</v>
      </c>
      <c r="G2720" t="n">
        <v>9.243961521774384</v>
      </c>
    </row>
    <row r="2721">
      <c r="A2721" s="3" t="n">
        <v>45392.35096402778</v>
      </c>
      <c r="B2721" t="n">
        <v>0.1628100033</v>
      </c>
      <c r="C2721" t="n">
        <v>0.1035596869967368</v>
      </c>
      <c r="D2721" t="n">
        <v>-0.277724328</v>
      </c>
      <c r="E2721" t="n">
        <v>-0.06400203826643375</v>
      </c>
      <c r="F2721" t="n">
        <v>9.414001540649998</v>
      </c>
      <c r="G2721" t="n">
        <v>9.267729938240235</v>
      </c>
    </row>
    <row r="2722">
      <c r="A2722" s="3" t="n">
        <v>45392.35096407407</v>
      </c>
      <c r="B2722" t="n">
        <v>-0.07182390459999999</v>
      </c>
      <c r="C2722" t="n">
        <v>0.09487547552424264</v>
      </c>
      <c r="D2722" t="n">
        <v>-0.0263406619</v>
      </c>
      <c r="E2722" t="n">
        <v>-0.07489071150909113</v>
      </c>
      <c r="F2722" t="n">
        <v>9.141062857849999</v>
      </c>
      <c r="G2722" t="n">
        <v>9.331403602317277</v>
      </c>
    </row>
    <row r="2723">
      <c r="A2723" s="3" t="n">
        <v>45392.35096460648</v>
      </c>
      <c r="B2723" t="n">
        <v>-0.6440419320999999</v>
      </c>
      <c r="C2723" t="n">
        <v>0.1328927487061775</v>
      </c>
      <c r="D2723" t="n">
        <v>-0.07182390459999999</v>
      </c>
      <c r="E2723" t="n">
        <v>0.01248459694836835</v>
      </c>
      <c r="F2723" t="n">
        <v>9.2679511022</v>
      </c>
      <c r="G2723" t="n">
        <v>9.289833030092684</v>
      </c>
    </row>
    <row r="2724">
      <c r="A2724" s="3" t="n">
        <v>45392.35096516204</v>
      </c>
      <c r="B2724" t="n">
        <v>0.7038919170499999</v>
      </c>
      <c r="C2724" t="n">
        <v>0.113771312780886</v>
      </c>
      <c r="D2724" t="n">
        <v>-0.0287334845</v>
      </c>
      <c r="E2724" t="n">
        <v>0.002495323808857822</v>
      </c>
      <c r="F2724" t="n">
        <v>9.3685084913</v>
      </c>
      <c r="G2724" t="n">
        <v>9.334039236656901</v>
      </c>
    </row>
    <row r="2725">
      <c r="A2725" s="3" t="n">
        <v>45392.35096572917</v>
      </c>
      <c r="B2725" t="n">
        <v>0.0311263071</v>
      </c>
      <c r="C2725" t="n">
        <v>0.1243913203884618</v>
      </c>
      <c r="D2725" t="n">
        <v>-0.09097629205</v>
      </c>
      <c r="E2725" t="n">
        <v>-0.004451761913519821</v>
      </c>
      <c r="F2725" t="n">
        <v>9.373303943149999</v>
      </c>
      <c r="G2725" t="n">
        <v>9.377680200716343</v>
      </c>
    </row>
    <row r="2726">
      <c r="A2726" s="3" t="n">
        <v>45392.35096628472</v>
      </c>
      <c r="B2726" t="n">
        <v>0.6512203999</v>
      </c>
      <c r="C2726" t="n">
        <v>0.2708777318659681</v>
      </c>
      <c r="D2726" t="n">
        <v>0.31603890955</v>
      </c>
      <c r="E2726" t="n">
        <v>0.01950704986200473</v>
      </c>
      <c r="F2726" t="n">
        <v>9.4930137197</v>
      </c>
      <c r="G2726" t="n">
        <v>9.371977027969258</v>
      </c>
    </row>
    <row r="2727">
      <c r="A2727" s="3" t="n">
        <v>45392.35096685185</v>
      </c>
      <c r="B2727" t="n">
        <v>0.29448389285</v>
      </c>
      <c r="C2727" t="n">
        <v>0.472280057502682</v>
      </c>
      <c r="D2727" t="n">
        <v>0.01197391965</v>
      </c>
      <c r="E2727" t="n">
        <v>-0.06062333874055963</v>
      </c>
      <c r="F2727" t="n">
        <v>9.24401306955</v>
      </c>
      <c r="G2727" t="n">
        <v>9.422818130467856</v>
      </c>
    </row>
    <row r="2728">
      <c r="A2728" s="3" t="n">
        <v>45392.35096741898</v>
      </c>
      <c r="B2728" t="n">
        <v>-0.0287334845</v>
      </c>
      <c r="C2728" t="n">
        <v>0.4402352627639873</v>
      </c>
      <c r="D2728" t="n">
        <v>-0.11970977655</v>
      </c>
      <c r="E2728" t="n">
        <v>-0.02672593294685321</v>
      </c>
      <c r="F2728" t="n">
        <v>9.593561302149999</v>
      </c>
      <c r="G2728" t="n">
        <v>9.425664962102006</v>
      </c>
    </row>
    <row r="2729">
      <c r="A2729" s="3" t="n">
        <v>45392.35096798611</v>
      </c>
      <c r="B2729" t="n">
        <v>0.6464347547</v>
      </c>
      <c r="C2729" t="n">
        <v>0.2355785237460379</v>
      </c>
      <c r="D2729" t="n">
        <v>-0.2370267305</v>
      </c>
      <c r="E2729" t="n">
        <v>-0.01716700944114222</v>
      </c>
      <c r="F2729" t="n">
        <v>9.387660878749999</v>
      </c>
      <c r="G2729" t="n">
        <v>9.387513596125434</v>
      </c>
    </row>
    <row r="2730">
      <c r="A2730" s="3" t="n">
        <v>45392.35096854166</v>
      </c>
      <c r="B2730" t="n">
        <v>0.50038431625</v>
      </c>
      <c r="C2730" t="n">
        <v>0.274817193469115</v>
      </c>
      <c r="D2730" t="n">
        <v>-0.1340765188</v>
      </c>
      <c r="E2730" t="n">
        <v>-0.05148552970174838</v>
      </c>
      <c r="F2730" t="n">
        <v>9.258379811799999</v>
      </c>
      <c r="G2730" t="n">
        <v>9.434637132479047</v>
      </c>
    </row>
    <row r="2731">
      <c r="A2731" s="3" t="n">
        <v>45392.3509691088</v>
      </c>
      <c r="B2731" t="n">
        <v>0.3830673623</v>
      </c>
      <c r="C2731" t="n">
        <v>0.1016203933850818</v>
      </c>
      <c r="D2731" t="n">
        <v>-0.0598597916</v>
      </c>
      <c r="E2731" t="n">
        <v>-0.1085954360607229</v>
      </c>
      <c r="F2731" t="n">
        <v>9.557649349849999</v>
      </c>
      <c r="G2731" t="n">
        <v>9.434436473332893</v>
      </c>
    </row>
    <row r="2732">
      <c r="A2732" s="3" t="n">
        <v>45392.3509696875</v>
      </c>
      <c r="B2732" t="n">
        <v>-0.6703727873499999</v>
      </c>
      <c r="C2732" t="n">
        <v>0.2041359121797209</v>
      </c>
      <c r="D2732" t="n">
        <v>0.3758888945</v>
      </c>
      <c r="E2732" t="n">
        <v>-0.1014740022741262</v>
      </c>
      <c r="F2732" t="n">
        <v>9.390063507999999</v>
      </c>
      <c r="G2732" t="n">
        <v>9.458574799379862</v>
      </c>
    </row>
    <row r="2733">
      <c r="A2733" s="3" t="n">
        <v>45392.35097024305</v>
      </c>
      <c r="B2733" t="n">
        <v>0.2442051983</v>
      </c>
      <c r="C2733" t="n">
        <v>0.2722568806020987</v>
      </c>
      <c r="D2733" t="n">
        <v>-0.17956956815</v>
      </c>
      <c r="E2733" t="n">
        <v>-0.09313492087552475</v>
      </c>
      <c r="F2733" t="n">
        <v>9.3685084913</v>
      </c>
      <c r="G2733" t="n">
        <v>9.426714707979164</v>
      </c>
    </row>
    <row r="2734">
      <c r="A2734" s="3" t="n">
        <v>45392.35097079861</v>
      </c>
      <c r="B2734" t="n">
        <v>0.53151062335</v>
      </c>
      <c r="C2734" t="n">
        <v>0.2620671540503504</v>
      </c>
      <c r="D2734" t="n">
        <v>-0.25857194055</v>
      </c>
      <c r="E2734" t="n">
        <v>0.01858389892121218</v>
      </c>
      <c r="F2734" t="n">
        <v>9.761156950649999</v>
      </c>
      <c r="G2734" t="n">
        <v>9.44966311477415</v>
      </c>
    </row>
    <row r="2735">
      <c r="A2735" s="3" t="n">
        <v>45392.35097136574</v>
      </c>
      <c r="B2735" t="n">
        <v>-0.05267151714999999</v>
      </c>
      <c r="C2735" t="n">
        <v>0.2101715966538468</v>
      </c>
      <c r="D2735" t="n">
        <v>-0.01915238745</v>
      </c>
      <c r="E2735" t="n">
        <v>0.1422131580251752</v>
      </c>
      <c r="F2735" t="n">
        <v>9.239227424349998</v>
      </c>
      <c r="G2735" t="n">
        <v>9.470189119003873</v>
      </c>
    </row>
    <row r="2736">
      <c r="A2736" s="3" t="n">
        <v>45392.35097193287</v>
      </c>
      <c r="B2736" t="n">
        <v>1.07020952115</v>
      </c>
      <c r="C2736" t="n">
        <v>0.1729926891799539</v>
      </c>
      <c r="D2736" t="n">
        <v>0.1316836962</v>
      </c>
      <c r="E2736" t="n">
        <v>0.2672591923125881</v>
      </c>
      <c r="F2736" t="n">
        <v>9.447520670349999</v>
      </c>
      <c r="G2736" t="n">
        <v>9.474682256293848</v>
      </c>
    </row>
    <row r="2737">
      <c r="A2737" s="3" t="n">
        <v>45392.3509725</v>
      </c>
      <c r="B2737" t="n">
        <v>0.04310022674999999</v>
      </c>
      <c r="C2737" t="n">
        <v>0.180683754461539</v>
      </c>
      <c r="D2737" t="n">
        <v>0.5051797681</v>
      </c>
      <c r="E2737" t="n">
        <v>0.4364384662019826</v>
      </c>
      <c r="F2737" t="n">
        <v>9.3972419758</v>
      </c>
      <c r="G2737" t="n">
        <v>9.442306687136739</v>
      </c>
    </row>
    <row r="2738">
      <c r="A2738" s="3" t="n">
        <v>45392.35097361111</v>
      </c>
      <c r="B2738" t="n">
        <v>-0.2106860686</v>
      </c>
      <c r="C2738" t="n">
        <v>-0.06653185679522161</v>
      </c>
      <c r="D2738" t="n">
        <v>0.97204495465</v>
      </c>
      <c r="E2738" t="n">
        <v>0.5511995191345004</v>
      </c>
      <c r="F2738" t="n">
        <v>9.5049778327</v>
      </c>
      <c r="G2738" t="n">
        <v>9.409754141093149</v>
      </c>
    </row>
    <row r="2739">
      <c r="A2739" s="3" t="n">
        <v>45392.35097364584</v>
      </c>
      <c r="B2739" t="n">
        <v>-0.6488275773</v>
      </c>
      <c r="C2739" t="n">
        <v>-0.09598895319673688</v>
      </c>
      <c r="D2739" t="n">
        <v>0.6392562868999999</v>
      </c>
      <c r="E2739" t="n">
        <v>0.6239906474519832</v>
      </c>
      <c r="F2739" t="n">
        <v>9.51695175235</v>
      </c>
      <c r="G2739" t="n">
        <v>9.373449991371121</v>
      </c>
    </row>
    <row r="2740">
      <c r="A2740" s="3" t="n">
        <v>45392.35097418982</v>
      </c>
      <c r="B2740" t="n">
        <v>0.009581097049999999</v>
      </c>
      <c r="C2740" t="n">
        <v>-0.018605455263753</v>
      </c>
      <c r="D2740" t="n">
        <v>0.5123582359</v>
      </c>
      <c r="E2740" t="n">
        <v>0.5419170562933582</v>
      </c>
      <c r="F2740" t="n">
        <v>9.38048241095</v>
      </c>
      <c r="G2740" t="n">
        <v>9.41535533839583</v>
      </c>
    </row>
    <row r="2741">
      <c r="A2741" s="3" t="n">
        <v>45392.35097475695</v>
      </c>
      <c r="B2741" t="n">
        <v>0.1340765188</v>
      </c>
      <c r="C2741" t="n">
        <v>-0.007193303501282158</v>
      </c>
      <c r="D2741" t="n">
        <v>0.48602738065</v>
      </c>
      <c r="E2741" t="n">
        <v>0.2873166032594413</v>
      </c>
      <c r="F2741" t="n">
        <v>9.078810243649999</v>
      </c>
      <c r="G2741" t="n">
        <v>9.362588109256203</v>
      </c>
    </row>
    <row r="2742">
      <c r="A2742" s="3" t="n">
        <v>45392.35097532407</v>
      </c>
      <c r="B2742" t="n">
        <v>0.04069759749999999</v>
      </c>
      <c r="C2742" t="n">
        <v>0.2737198544793714</v>
      </c>
      <c r="D2742" t="n">
        <v>-0.1771669389</v>
      </c>
      <c r="E2742" t="n">
        <v>0.2683465874963877</v>
      </c>
      <c r="F2742" t="n">
        <v>9.5001921875</v>
      </c>
      <c r="G2742" t="n">
        <v>9.377941482789769</v>
      </c>
    </row>
    <row r="2743">
      <c r="A2743" s="3" t="n">
        <v>45392.35097586805</v>
      </c>
      <c r="B2743" t="n">
        <v>0.9265519052999999</v>
      </c>
      <c r="C2743" t="n">
        <v>0.3725796873191152</v>
      </c>
      <c r="D2743" t="n">
        <v>0.3806745397</v>
      </c>
      <c r="E2743" t="n">
        <v>0.1763794351878792</v>
      </c>
      <c r="F2743" t="n">
        <v>9.421180008449999</v>
      </c>
      <c r="G2743" t="n">
        <v>9.370983013124036</v>
      </c>
    </row>
    <row r="2744">
      <c r="A2744" s="3" t="n">
        <v>45392.35097644676</v>
      </c>
      <c r="B2744" t="n">
        <v>0.4549010735499999</v>
      </c>
      <c r="C2744" t="n">
        <v>0.4757988389660853</v>
      </c>
      <c r="D2744" t="n">
        <v>-0.1987219556</v>
      </c>
      <c r="E2744" t="n">
        <v>0.2775491112814693</v>
      </c>
      <c r="F2744" t="n">
        <v>9.3685084913</v>
      </c>
      <c r="G2744" t="n">
        <v>9.31986753015935</v>
      </c>
    </row>
    <row r="2745">
      <c r="A2745" s="3" t="n">
        <v>45392.35097701389</v>
      </c>
      <c r="B2745" t="n">
        <v>0.3375841196</v>
      </c>
      <c r="C2745" t="n">
        <v>0.3699629804997679</v>
      </c>
      <c r="D2745" t="n">
        <v>0.04310022674999999</v>
      </c>
      <c r="E2745" t="n">
        <v>0.2889009372878796</v>
      </c>
      <c r="F2745" t="n">
        <v>9.272746554049998</v>
      </c>
      <c r="G2745" t="n">
        <v>9.319895761424501</v>
      </c>
    </row>
    <row r="2746">
      <c r="A2746" s="3" t="n">
        <v>45392.35097756945</v>
      </c>
      <c r="B2746" t="n">
        <v>0.39025563675</v>
      </c>
      <c r="C2746" t="n">
        <v>0.3380358884203972</v>
      </c>
      <c r="D2746" t="n">
        <v>1.4652508031</v>
      </c>
      <c r="E2746" t="n">
        <v>0.3574229725500011</v>
      </c>
      <c r="F2746" t="n">
        <v>9.514558929750001</v>
      </c>
      <c r="G2746" t="n">
        <v>9.345657510943965</v>
      </c>
    </row>
    <row r="2747">
      <c r="A2747" s="3" t="n">
        <v>45392.35097813657</v>
      </c>
      <c r="B2747" t="n">
        <v>-0.1747741163</v>
      </c>
      <c r="C2747" t="n">
        <v>0.2251685247481358</v>
      </c>
      <c r="D2747" t="n">
        <v>-0.0742167272</v>
      </c>
      <c r="E2747" t="n">
        <v>0.3964058464374137</v>
      </c>
      <c r="F2747" t="n">
        <v>9.157822422699999</v>
      </c>
      <c r="G2747" t="n">
        <v>9.322245837088603</v>
      </c>
    </row>
    <row r="2748">
      <c r="A2748" s="3" t="n">
        <v>45392.3509787037</v>
      </c>
      <c r="B2748" t="n">
        <v>0.404622379</v>
      </c>
      <c r="C2748" t="n">
        <v>0.05097201784720286</v>
      </c>
      <c r="D2748" t="n">
        <v>0.56263693045</v>
      </c>
      <c r="E2748" t="n">
        <v>0.2655855469052455</v>
      </c>
      <c r="F2748" t="n">
        <v>9.078810243649999</v>
      </c>
      <c r="G2748" t="n">
        <v>9.341762556444664</v>
      </c>
    </row>
    <row r="2749">
      <c r="A2749" s="3" t="n">
        <v>45392.35097927084</v>
      </c>
      <c r="B2749" t="n">
        <v>-0.06703825939999999</v>
      </c>
      <c r="C2749" t="n">
        <v>0.1479441962882288</v>
      </c>
      <c r="D2749" t="n">
        <v>-0.208293246</v>
      </c>
      <c r="E2749" t="n">
        <v>0.2391545678160846</v>
      </c>
      <c r="F2749" t="n">
        <v>9.55047088205</v>
      </c>
      <c r="G2749" t="n">
        <v>9.347594564341868</v>
      </c>
    </row>
    <row r="2750">
      <c r="A2750" s="3" t="n">
        <v>45392.35097982639</v>
      </c>
      <c r="B2750" t="n">
        <v>0.39025563675</v>
      </c>
      <c r="C2750" t="n">
        <v>0.2417577419156184</v>
      </c>
      <c r="D2750" t="n">
        <v>0.2346339079</v>
      </c>
      <c r="E2750" t="n">
        <v>0.01119082778741261</v>
      </c>
      <c r="F2750" t="n">
        <v>9.51695175235</v>
      </c>
      <c r="G2750" t="n">
        <v>9.385226132149793</v>
      </c>
    </row>
    <row r="2751">
      <c r="A2751" s="3" t="n">
        <v>45392.35098039352</v>
      </c>
      <c r="B2751" t="n">
        <v>-0.01197391965</v>
      </c>
      <c r="C2751" t="n">
        <v>0.3880483632829848</v>
      </c>
      <c r="D2751" t="n">
        <v>-0.2729386828</v>
      </c>
      <c r="E2751" t="n">
        <v>-0.18529031971725</v>
      </c>
      <c r="F2751" t="n">
        <v>9.378089588349999</v>
      </c>
      <c r="G2751" t="n">
        <v>9.354765717158184</v>
      </c>
    </row>
    <row r="2752">
      <c r="A2752" s="3" t="n">
        <v>45392.35098097222</v>
      </c>
      <c r="B2752" t="n">
        <v>0.4788391062</v>
      </c>
      <c r="C2752" t="n">
        <v>0.5318005024377638</v>
      </c>
      <c r="D2752" t="n">
        <v>-0.2442051983</v>
      </c>
      <c r="E2752" t="n">
        <v>-0.1188107879146857</v>
      </c>
      <c r="F2752" t="n">
        <v>9.294291764099999</v>
      </c>
      <c r="G2752" t="n">
        <v>9.389239909415293</v>
      </c>
    </row>
    <row r="2753">
      <c r="A2753" s="3" t="n">
        <v>45392.35098263889</v>
      </c>
      <c r="B2753" t="n">
        <v>1.029502117</v>
      </c>
      <c r="C2753" t="n">
        <v>0.438393441309908</v>
      </c>
      <c r="D2753" t="n">
        <v>0.05267151714999999</v>
      </c>
      <c r="E2753" t="n">
        <v>-0.2376224216243597</v>
      </c>
      <c r="F2753" t="n">
        <v>9.2918989415</v>
      </c>
      <c r="G2753" t="n">
        <v>9.34582664708231</v>
      </c>
    </row>
    <row r="2754">
      <c r="A2754" s="3" t="n">
        <v>45392.35098267361</v>
      </c>
      <c r="B2754" t="n">
        <v>0.5171438811</v>
      </c>
      <c r="C2754" t="n">
        <v>0.5064200921614234</v>
      </c>
      <c r="D2754" t="n">
        <v>-0.4549010735499999</v>
      </c>
      <c r="E2754" t="n">
        <v>-0.1343592429193477</v>
      </c>
      <c r="F2754" t="n">
        <v>9.3972419758</v>
      </c>
      <c r="G2754" t="n">
        <v>9.251463929054919</v>
      </c>
    </row>
    <row r="2755">
      <c r="A2755" s="3" t="n">
        <v>45392.35098321759</v>
      </c>
      <c r="B2755" t="n">
        <v>0.52672497815</v>
      </c>
      <c r="C2755" t="n">
        <v>0.3840213047502342</v>
      </c>
      <c r="D2755" t="n">
        <v>0.11731695395</v>
      </c>
      <c r="E2755" t="n">
        <v>-0.07741751260710977</v>
      </c>
      <c r="F2755" t="n">
        <v>9.07402459845</v>
      </c>
      <c r="G2755" t="n">
        <v>9.235921051725317</v>
      </c>
    </row>
    <row r="2756">
      <c r="A2756" s="3" t="n">
        <v>45392.35098378472</v>
      </c>
      <c r="B2756" t="n">
        <v>0.04310022674999999</v>
      </c>
      <c r="C2756" t="n">
        <v>0.3753165656047796</v>
      </c>
      <c r="D2756" t="n">
        <v>-0.1101286795</v>
      </c>
      <c r="E2756" t="n">
        <v>0.03793952862097914</v>
      </c>
      <c r="F2756" t="n">
        <v>9.339784813450001</v>
      </c>
      <c r="G2756" t="n">
        <v>9.217554362100842</v>
      </c>
    </row>
    <row r="2757">
      <c r="A2757" s="3" t="n">
        <v>45392.35098435186</v>
      </c>
      <c r="B2757" t="n">
        <v>-0.19153368115</v>
      </c>
      <c r="C2757" t="n">
        <v>0.2460627926876463</v>
      </c>
      <c r="D2757" t="n">
        <v>-0.04788587195</v>
      </c>
      <c r="E2757" t="n">
        <v>0.1059647850537299</v>
      </c>
      <c r="F2757" t="n">
        <v>9.11472219595</v>
      </c>
      <c r="G2757" t="n">
        <v>9.199873155025434</v>
      </c>
    </row>
    <row r="2758">
      <c r="A2758" s="3" t="n">
        <v>45392.35098546297</v>
      </c>
      <c r="B2758" t="n">
        <v>0.6919278040499999</v>
      </c>
      <c r="C2758" t="n">
        <v>0.2260442654509329</v>
      </c>
      <c r="D2758" t="n">
        <v>0.5578512852499999</v>
      </c>
      <c r="E2758" t="n">
        <v>0.1974070415643362</v>
      </c>
      <c r="F2758" t="n">
        <v>9.21527958505</v>
      </c>
      <c r="G2758" t="n">
        <v>9.218870487680679</v>
      </c>
    </row>
    <row r="2759">
      <c r="A2759" s="3" t="n">
        <v>45392.35098549769</v>
      </c>
      <c r="B2759" t="n">
        <v>-0.03591195229999999</v>
      </c>
      <c r="C2759" t="n">
        <v>0.3436281705867142</v>
      </c>
      <c r="D2759" t="n">
        <v>0.208293246</v>
      </c>
      <c r="E2759" t="n">
        <v>0.1888510023215623</v>
      </c>
      <c r="F2759" t="n">
        <v>9.2895061189</v>
      </c>
      <c r="G2759" t="n">
        <v>9.231477359153173</v>
      </c>
    </row>
    <row r="2760">
      <c r="A2760" s="3" t="n">
        <v>45392.35098604167</v>
      </c>
      <c r="B2760" t="n">
        <v>0.6679799647499999</v>
      </c>
      <c r="C2760" t="n">
        <v>0.292103871471446</v>
      </c>
      <c r="D2760" t="n">
        <v>0.03591195229999999</v>
      </c>
      <c r="E2760" t="n">
        <v>0.08042442808729623</v>
      </c>
      <c r="F2760" t="n">
        <v>9.14345568045</v>
      </c>
      <c r="G2760" t="n">
        <v>9.245317514015294</v>
      </c>
    </row>
    <row r="2761">
      <c r="A2761" s="3" t="n">
        <v>45392.35098659722</v>
      </c>
      <c r="B2761" t="n">
        <v>0.2465980209</v>
      </c>
      <c r="C2761" t="n">
        <v>0.1858432181870634</v>
      </c>
      <c r="D2761" t="n">
        <v>0.1747741163</v>
      </c>
      <c r="E2761" t="n">
        <v>0.1116662890701634</v>
      </c>
      <c r="F2761" t="n">
        <v>9.303863054499999</v>
      </c>
      <c r="G2761" t="n">
        <v>9.249961408547112</v>
      </c>
    </row>
    <row r="2762">
      <c r="A2762" s="3" t="n">
        <v>45392.35098717592</v>
      </c>
      <c r="B2762" t="n">
        <v>0.5386988978</v>
      </c>
      <c r="C2762" t="n">
        <v>0.2409488418762245</v>
      </c>
      <c r="D2762" t="n">
        <v>0.0766095498</v>
      </c>
      <c r="E2762" t="n">
        <v>0.07797544012820536</v>
      </c>
      <c r="F2762" t="n">
        <v>9.40921589545</v>
      </c>
      <c r="G2762" t="n">
        <v>9.28799027140632</v>
      </c>
    </row>
    <row r="2763">
      <c r="A2763" s="3" t="n">
        <v>45392.35098771991</v>
      </c>
      <c r="B2763" t="n">
        <v>0.0287334845</v>
      </c>
      <c r="C2763" t="n">
        <v>0.2046289877986019</v>
      </c>
      <c r="D2763" t="n">
        <v>-0.53151062335</v>
      </c>
      <c r="E2763" t="n">
        <v>0.005580212443240126</v>
      </c>
      <c r="F2763" t="n">
        <v>9.1650008905</v>
      </c>
      <c r="G2763" t="n">
        <v>9.264722977041401</v>
      </c>
    </row>
    <row r="2764">
      <c r="A2764" s="3" t="n">
        <v>45392.35098829861</v>
      </c>
      <c r="B2764" t="n">
        <v>-0.5722180274999999</v>
      </c>
      <c r="C2764" t="n">
        <v>0.2424401613152687</v>
      </c>
      <c r="D2764" t="n">
        <v>0.2035076008</v>
      </c>
      <c r="E2764" t="n">
        <v>0.006317014174708646</v>
      </c>
      <c r="F2764" t="n">
        <v>9.174581987549999</v>
      </c>
      <c r="G2764" t="n">
        <v>9.275800422581726</v>
      </c>
    </row>
    <row r="2765">
      <c r="A2765" s="3" t="n">
        <v>45392.35098885417</v>
      </c>
      <c r="B2765" t="n">
        <v>0.1628100033</v>
      </c>
      <c r="C2765" t="n">
        <v>0.1419794900151519</v>
      </c>
      <c r="D2765" t="n">
        <v>0.4381415087</v>
      </c>
      <c r="E2765" t="n">
        <v>-0.009727991066083935</v>
      </c>
      <c r="F2765" t="n">
        <v>9.40921589545</v>
      </c>
      <c r="G2765" t="n">
        <v>9.256726031145247</v>
      </c>
    </row>
    <row r="2766">
      <c r="A2766" s="3" t="n">
        <v>45392.3509894213</v>
      </c>
      <c r="B2766" t="n">
        <v>1.2928695094</v>
      </c>
      <c r="C2766" t="n">
        <v>0.2618526421538469</v>
      </c>
      <c r="D2766" t="n">
        <v>-0.11731695395</v>
      </c>
      <c r="E2766" t="n">
        <v>-0.05166831285652695</v>
      </c>
      <c r="F2766" t="n">
        <v>9.200912842799999</v>
      </c>
      <c r="G2766" t="n">
        <v>9.210293783609</v>
      </c>
    </row>
    <row r="2767">
      <c r="A2767" s="3" t="n">
        <v>45392.35098998842</v>
      </c>
      <c r="B2767" t="n">
        <v>0.1292908736</v>
      </c>
      <c r="C2767" t="n">
        <v>0.3486628452624719</v>
      </c>
      <c r="D2767" t="n">
        <v>-0.1652028259</v>
      </c>
      <c r="E2767" t="n">
        <v>-0.05446371101165517</v>
      </c>
      <c r="F2767" t="n">
        <v>9.1266961156</v>
      </c>
      <c r="G2767" t="n">
        <v>9.152921589366342</v>
      </c>
    </row>
    <row r="2768">
      <c r="A2768" s="3" t="n">
        <v>45392.35099055555</v>
      </c>
      <c r="B2768" t="n">
        <v>0.06703825939999999</v>
      </c>
      <c r="C2768" t="n">
        <v>0.4328445689998847</v>
      </c>
      <c r="D2768" t="n">
        <v>-0.1987219556</v>
      </c>
      <c r="E2768" t="n">
        <v>-0.07457264687482539</v>
      </c>
      <c r="F2768" t="n">
        <v>9.2918989415</v>
      </c>
      <c r="G2768" t="n">
        <v>9.192786444552006</v>
      </c>
    </row>
    <row r="2769">
      <c r="A2769" s="3" t="n">
        <v>45392.35099111111</v>
      </c>
      <c r="B2769" t="n">
        <v>0.3327984744</v>
      </c>
      <c r="C2769" t="n">
        <v>0.5713735354931251</v>
      </c>
      <c r="D2769" t="n">
        <v>-0.1053430343</v>
      </c>
      <c r="E2769" t="n">
        <v>-0.04922407963682997</v>
      </c>
      <c r="F2769" t="n">
        <v>8.999807871249999</v>
      </c>
      <c r="G2769" t="n">
        <v>9.161070412611215</v>
      </c>
    </row>
    <row r="2770">
      <c r="A2770" s="3" t="n">
        <v>45392.35099167824</v>
      </c>
      <c r="B2770" t="n">
        <v>0.9121949697</v>
      </c>
      <c r="C2770" t="n">
        <v>0.4863367130224955</v>
      </c>
      <c r="D2770" t="n">
        <v>-0.1029502117</v>
      </c>
      <c r="E2770" t="n">
        <v>-0.05407958293100249</v>
      </c>
      <c r="F2770" t="n">
        <v>9.17697481015</v>
      </c>
      <c r="G2770" t="n">
        <v>9.180380003632425</v>
      </c>
    </row>
    <row r="2771">
      <c r="A2771" s="3" t="n">
        <v>45392.35099224537</v>
      </c>
      <c r="B2771" t="n">
        <v>0.34715541</v>
      </c>
      <c r="C2771" t="n">
        <v>0.2839626375221453</v>
      </c>
      <c r="D2771" t="n">
        <v>0.01197391965</v>
      </c>
      <c r="E2771" t="n">
        <v>-0.01442089598857811</v>
      </c>
      <c r="F2771" t="n">
        <v>9.179367632749999</v>
      </c>
      <c r="G2771" t="n">
        <v>9.264322367388138</v>
      </c>
    </row>
    <row r="2772">
      <c r="A2772" s="3" t="n">
        <v>45392.3509928125</v>
      </c>
      <c r="B2772" t="n">
        <v>0.25857194055</v>
      </c>
      <c r="C2772" t="n">
        <v>0.4651118306798381</v>
      </c>
      <c r="D2772" t="n">
        <v>0.05745716234999999</v>
      </c>
      <c r="E2772" t="n">
        <v>-0.0889357087736599</v>
      </c>
      <c r="F2772" t="n">
        <v>9.531318494599999</v>
      </c>
      <c r="G2772" t="n">
        <v>9.33687322135096</v>
      </c>
    </row>
    <row r="2773">
      <c r="A2773" s="3" t="n">
        <v>45392.35099336805</v>
      </c>
      <c r="B2773" t="n">
        <v>0.82839714545</v>
      </c>
      <c r="C2773" t="n">
        <v>0.4905436515758755</v>
      </c>
      <c r="D2773" t="n">
        <v>0.49081302585</v>
      </c>
      <c r="E2773" t="n">
        <v>-0.1668225690213292</v>
      </c>
      <c r="F2773" t="n">
        <v>9.174581987549999</v>
      </c>
      <c r="G2773" t="n">
        <v>9.382652172266342</v>
      </c>
    </row>
    <row r="2774">
      <c r="A2774" s="3" t="n">
        <v>45392.35099449074</v>
      </c>
      <c r="B2774" t="n">
        <v>-0.07182390459999999</v>
      </c>
      <c r="C2774" t="n">
        <v>0.4078461608870641</v>
      </c>
      <c r="D2774" t="n">
        <v>-0.7158658366999999</v>
      </c>
      <c r="E2774" t="n">
        <v>-0.1445549586139864</v>
      </c>
      <c r="F2774" t="n">
        <v>9.627080431850001</v>
      </c>
      <c r="G2774" t="n">
        <v>9.400304325140933</v>
      </c>
    </row>
    <row r="2775">
      <c r="A2775" s="3" t="n">
        <v>45392.35099452546</v>
      </c>
      <c r="B2775" t="n">
        <v>-0.01675956485</v>
      </c>
      <c r="C2775" t="n">
        <v>0.3091146831516326</v>
      </c>
      <c r="D2775" t="n">
        <v>-0.34715541</v>
      </c>
      <c r="E2775" t="n">
        <v>-0.1126549776928908</v>
      </c>
      <c r="F2775" t="n">
        <v>9.449913492949999</v>
      </c>
      <c r="G2775" t="n">
        <v>9.388278011920306</v>
      </c>
    </row>
    <row r="2776">
      <c r="A2776" s="3" t="n">
        <v>45392.35099506944</v>
      </c>
      <c r="B2776" t="n">
        <v>1.1611858132</v>
      </c>
      <c r="C2776" t="n">
        <v>0.206220316780187</v>
      </c>
      <c r="D2776" t="n">
        <v>-0.29448389285</v>
      </c>
      <c r="E2776" t="n">
        <v>0.02073345259510495</v>
      </c>
      <c r="F2776" t="n">
        <v>9.34696328125</v>
      </c>
      <c r="G2776" t="n">
        <v>9.395460342946063</v>
      </c>
    </row>
    <row r="2777">
      <c r="A2777" s="3" t="n">
        <v>45392.350995625</v>
      </c>
      <c r="B2777" t="n">
        <v>0.01436674225</v>
      </c>
      <c r="C2777" t="n">
        <v>0.1425639572114223</v>
      </c>
      <c r="D2777" t="n">
        <v>0.29448389285</v>
      </c>
      <c r="E2777" t="n">
        <v>0.1154966431198138</v>
      </c>
      <c r="F2777" t="n">
        <v>9.24879871475</v>
      </c>
      <c r="G2777" t="n">
        <v>9.333059531748511</v>
      </c>
    </row>
    <row r="2778">
      <c r="A2778" s="3" t="n">
        <v>45392.35099619213</v>
      </c>
      <c r="B2778" t="n">
        <v>-0.1747741163</v>
      </c>
      <c r="C2778" t="n">
        <v>0.00675243857843821</v>
      </c>
      <c r="D2778" t="n">
        <v>0.7829040961</v>
      </c>
      <c r="E2778" t="n">
        <v>0.3906279465601409</v>
      </c>
      <c r="F2778" t="n">
        <v>9.191341552399999</v>
      </c>
      <c r="G2778" t="n">
        <v>9.383389019716461</v>
      </c>
    </row>
    <row r="2779">
      <c r="A2779" s="3" t="n">
        <v>45392.35099731482</v>
      </c>
      <c r="B2779" t="n">
        <v>-0.1292908736</v>
      </c>
      <c r="C2779" t="n">
        <v>0.08933853578135226</v>
      </c>
      <c r="D2779" t="n">
        <v>0.4836247513999999</v>
      </c>
      <c r="E2779" t="n">
        <v>0.7134764658579273</v>
      </c>
      <c r="F2779" t="n">
        <v>9.536104139800001</v>
      </c>
      <c r="G2779" t="n">
        <v>9.346125555603056</v>
      </c>
    </row>
    <row r="2780">
      <c r="A2780" s="3" t="n">
        <v>45392.35099734954</v>
      </c>
      <c r="B2780" t="n">
        <v>-0.32321737735</v>
      </c>
      <c r="C2780" t="n">
        <v>0.05069109961445237</v>
      </c>
      <c r="D2780" t="n">
        <v>0.8858543077999999</v>
      </c>
      <c r="E2780" t="n">
        <v>0.7378428365212142</v>
      </c>
      <c r="F2780" t="n">
        <v>9.45469913815</v>
      </c>
      <c r="G2780" t="n">
        <v>9.430832015123103</v>
      </c>
    </row>
    <row r="2781">
      <c r="A2781" s="3" t="n">
        <v>45392.35099788194</v>
      </c>
      <c r="B2781" t="n">
        <v>0.42616758905</v>
      </c>
      <c r="C2781" t="n">
        <v>-0.09423406575186508</v>
      </c>
      <c r="D2781" t="n">
        <v>0.4453199764999999</v>
      </c>
      <c r="E2781" t="n">
        <v>0.6602128007787897</v>
      </c>
      <c r="F2781" t="n">
        <v>9.27992502185</v>
      </c>
      <c r="G2781" t="n">
        <v>9.441609180583244</v>
      </c>
    </row>
    <row r="2782">
      <c r="A2782" s="3" t="n">
        <v>45392.3509984375</v>
      </c>
      <c r="B2782" t="n">
        <v>-0.06943108200000001</v>
      </c>
      <c r="C2782" t="n">
        <v>0.008041110110139915</v>
      </c>
      <c r="D2782" t="n">
        <v>1.13724778055</v>
      </c>
      <c r="E2782" t="n">
        <v>0.4216196808196981</v>
      </c>
      <c r="F2782" t="n">
        <v>9.6965213205</v>
      </c>
      <c r="G2782" t="n">
        <v>9.451030239505855</v>
      </c>
    </row>
    <row r="2783">
      <c r="A2783" s="3" t="n">
        <v>45392.35099900463</v>
      </c>
      <c r="B2783" t="n">
        <v>0.46207954135</v>
      </c>
      <c r="C2783" t="n">
        <v>0.07003911715932422</v>
      </c>
      <c r="D2783" t="n">
        <v>-0.03591195229999999</v>
      </c>
      <c r="E2783" t="n">
        <v>0.1688171593377627</v>
      </c>
      <c r="F2783" t="n">
        <v>9.320622619349999</v>
      </c>
      <c r="G2783" t="n">
        <v>9.418784374153173</v>
      </c>
    </row>
    <row r="2784">
      <c r="A2784" s="3" t="n">
        <v>45392.35099958333</v>
      </c>
      <c r="B2784" t="n">
        <v>-0.18435521335</v>
      </c>
      <c r="C2784" t="n">
        <v>0.08537027142995363</v>
      </c>
      <c r="D2784" t="n">
        <v>-0.3447625874</v>
      </c>
      <c r="E2784" t="n">
        <v>-0.002208393573892777</v>
      </c>
      <c r="F2784" t="n">
        <v>9.5624448017</v>
      </c>
      <c r="G2784" t="n">
        <v>9.375818720243617</v>
      </c>
    </row>
    <row r="2785">
      <c r="A2785" s="3" t="n">
        <v>45392.35100013889</v>
      </c>
      <c r="B2785" t="n">
        <v>-0.335191297</v>
      </c>
      <c r="C2785" t="n">
        <v>0.0607350751163172</v>
      </c>
      <c r="D2785" t="n">
        <v>-0.25139347275</v>
      </c>
      <c r="E2785" t="n">
        <v>-0.1672302193463874</v>
      </c>
      <c r="F2785" t="n">
        <v>9.06923895325</v>
      </c>
      <c r="G2785" t="n">
        <v>9.37019377210329</v>
      </c>
    </row>
    <row r="2786">
      <c r="A2786" s="3" t="n">
        <v>45392.35100070602</v>
      </c>
      <c r="B2786" t="n">
        <v>0.21787434305</v>
      </c>
      <c r="C2786" t="n">
        <v>0.01730983449755249</v>
      </c>
      <c r="D2786" t="n">
        <v>-0.34715541</v>
      </c>
      <c r="E2786" t="n">
        <v>-0.1959494624875297</v>
      </c>
      <c r="F2786" t="n">
        <v>9.411608718049999</v>
      </c>
      <c r="G2786" t="n">
        <v>9.384496965432543</v>
      </c>
    </row>
    <row r="2787">
      <c r="A2787" s="3" t="n">
        <v>45392.35100127315</v>
      </c>
      <c r="B2787" t="n">
        <v>0.26096476315</v>
      </c>
      <c r="C2787" t="n">
        <v>0.04880904575011668</v>
      </c>
      <c r="D2787" t="n">
        <v>-0.12210259915</v>
      </c>
      <c r="E2787" t="n">
        <v>-0.1873387437417255</v>
      </c>
      <c r="F2787" t="n">
        <v>9.339784813450001</v>
      </c>
      <c r="G2787" t="n">
        <v>9.354493211156669</v>
      </c>
    </row>
    <row r="2788">
      <c r="A2788" s="3" t="n">
        <v>45392.35100184028</v>
      </c>
      <c r="B2788" t="n">
        <v>-0.0311263071</v>
      </c>
      <c r="C2788" t="n">
        <v>0.03594617270804207</v>
      </c>
      <c r="D2788" t="n">
        <v>0.08619064685</v>
      </c>
      <c r="E2788" t="n">
        <v>-0.01352163304137533</v>
      </c>
      <c r="F2788" t="n">
        <v>9.4954065423</v>
      </c>
      <c r="G2788" t="n">
        <v>9.399508226322986</v>
      </c>
    </row>
    <row r="2789">
      <c r="A2789" s="3" t="n">
        <v>45392.35100239583</v>
      </c>
      <c r="B2789" t="n">
        <v>-0.01197391965</v>
      </c>
      <c r="C2789" t="n">
        <v>0.07706093001188834</v>
      </c>
      <c r="D2789" t="n">
        <v>0.1723812937</v>
      </c>
      <c r="E2789" t="n">
        <v>0.09291716295501193</v>
      </c>
      <c r="F2789" t="n">
        <v>9.404420443599999</v>
      </c>
      <c r="G2789" t="n">
        <v>9.396978407794199</v>
      </c>
    </row>
    <row r="2790">
      <c r="A2790" s="3" t="n">
        <v>45392.35100296296</v>
      </c>
      <c r="B2790" t="n">
        <v>0.21548152045</v>
      </c>
      <c r="C2790" t="n">
        <v>0.06928233637867154</v>
      </c>
      <c r="D2790" t="n">
        <v>0.21787434305</v>
      </c>
      <c r="E2790" t="n">
        <v>0.09102486811352009</v>
      </c>
      <c r="F2790" t="n">
        <v>9.471458703</v>
      </c>
      <c r="G2790" t="n">
        <v>9.406694603449093</v>
      </c>
    </row>
    <row r="2791">
      <c r="A2791" s="3" t="n">
        <v>45392.35100353009</v>
      </c>
      <c r="B2791" t="n">
        <v>-0.09336911464999999</v>
      </c>
      <c r="C2791" t="n">
        <v>-0.01567029520163176</v>
      </c>
      <c r="D2791" t="n">
        <v>0.1699884711</v>
      </c>
      <c r="E2791" t="n">
        <v>0.1427646163575762</v>
      </c>
      <c r="F2791" t="n">
        <v>9.315836974149999</v>
      </c>
      <c r="G2791" t="n">
        <v>9.361818412957485</v>
      </c>
    </row>
    <row r="2792">
      <c r="A2792" s="3" t="n">
        <v>45392.35100465278</v>
      </c>
      <c r="B2792" t="n">
        <v>0.0335191297</v>
      </c>
      <c r="C2792" t="n">
        <v>-0.03039796331841502</v>
      </c>
      <c r="D2792" t="n">
        <v>-0.08858346944999999</v>
      </c>
      <c r="E2792" t="n">
        <v>0.1029221175907928</v>
      </c>
      <c r="F2792" t="n">
        <v>9.366115668699999</v>
      </c>
      <c r="G2792" t="n">
        <v>9.370134726469374</v>
      </c>
    </row>
    <row r="2793">
      <c r="A2793" s="3" t="n">
        <v>45392.35100521991</v>
      </c>
      <c r="B2793" t="n">
        <v>-0.11731695395</v>
      </c>
      <c r="C2793" t="n">
        <v>0.03867649036771571</v>
      </c>
      <c r="D2793" t="n">
        <v>0.07182390459999999</v>
      </c>
      <c r="E2793" t="n">
        <v>0.06090878311946405</v>
      </c>
      <c r="F2793" t="n">
        <v>9.275139376649999</v>
      </c>
      <c r="G2793" t="n">
        <v>9.340489543549911</v>
      </c>
    </row>
    <row r="2794">
      <c r="A2794" s="3" t="n">
        <v>45392.35100634259</v>
      </c>
      <c r="B2794" t="n">
        <v>0.18196239075</v>
      </c>
      <c r="C2794" t="n">
        <v>0.2192401190815857</v>
      </c>
      <c r="D2794" t="n">
        <v>-0.11253130875</v>
      </c>
      <c r="E2794" t="n">
        <v>0.0009252311392773799</v>
      </c>
      <c r="F2794" t="n">
        <v>9.2559869892</v>
      </c>
      <c r="G2794" t="n">
        <v>9.340267739529047</v>
      </c>
    </row>
    <row r="2795">
      <c r="A2795" s="3" t="n">
        <v>45392.35100637731</v>
      </c>
      <c r="B2795" t="n">
        <v>0.0766095498</v>
      </c>
      <c r="C2795" t="n">
        <v>0.2466694562875298</v>
      </c>
      <c r="D2795" t="n">
        <v>0.32321737735</v>
      </c>
      <c r="E2795" t="n">
        <v>0.02291887254836836</v>
      </c>
      <c r="F2795" t="n">
        <v>9.5001921875</v>
      </c>
      <c r="G2795" t="n">
        <v>9.356451843756435</v>
      </c>
    </row>
    <row r="2796">
      <c r="A2796" s="3" t="n">
        <v>45392.35100690972</v>
      </c>
      <c r="B2796" t="n">
        <v>0.3399769422</v>
      </c>
      <c r="C2796" t="n">
        <v>0.199443853052215</v>
      </c>
      <c r="D2796" t="n">
        <v>-0.14605043845</v>
      </c>
      <c r="E2796" t="n">
        <v>0.07062461302517503</v>
      </c>
      <c r="F2796" t="n">
        <v>9.44273502515</v>
      </c>
      <c r="G2796" t="n">
        <v>9.387035127614595</v>
      </c>
    </row>
    <row r="2797">
      <c r="A2797" s="3" t="n">
        <v>45392.35100747685</v>
      </c>
      <c r="B2797" t="n">
        <v>0.6105228023999999</v>
      </c>
      <c r="C2797" t="n">
        <v>0.1968211799493012</v>
      </c>
      <c r="D2797" t="n">
        <v>0.0335191297</v>
      </c>
      <c r="E2797" t="n">
        <v>0.06261061407331021</v>
      </c>
      <c r="F2797" t="n">
        <v>9.2679511022</v>
      </c>
      <c r="G2797" t="n">
        <v>9.384356197715293</v>
      </c>
    </row>
    <row r="2798">
      <c r="A2798" s="3" t="n">
        <v>45392.35100804398</v>
      </c>
      <c r="B2798" t="n">
        <v>0.5793964953</v>
      </c>
      <c r="C2798" t="n">
        <v>0.2011397405818188</v>
      </c>
      <c r="D2798" t="n">
        <v>-0.01915238745</v>
      </c>
      <c r="E2798" t="n">
        <v>0.05997207659953397</v>
      </c>
      <c r="F2798" t="n">
        <v>9.428368282899999</v>
      </c>
      <c r="G2798" t="n">
        <v>9.414871863693033</v>
      </c>
    </row>
    <row r="2799">
      <c r="A2799" s="3" t="n">
        <v>45392.35100916667</v>
      </c>
      <c r="B2799" t="n">
        <v>-0.69910627185</v>
      </c>
      <c r="C2799" t="n">
        <v>0.1770128899155017</v>
      </c>
      <c r="D2799" t="n">
        <v>0.3088506351</v>
      </c>
      <c r="E2799" t="n">
        <v>-0.01019516707086249</v>
      </c>
      <c r="F2799" t="n">
        <v>9.471458703</v>
      </c>
      <c r="G2799" t="n">
        <v>9.438232789849092</v>
      </c>
    </row>
    <row r="2800">
      <c r="A2800" s="3" t="n">
        <v>45392.35100918981</v>
      </c>
      <c r="B2800" t="n">
        <v>-0.25139347275</v>
      </c>
      <c r="C2800" t="n">
        <v>0.09056589860606087</v>
      </c>
      <c r="D2800" t="n">
        <v>-0.1053430343</v>
      </c>
      <c r="E2800" t="n">
        <v>-0.1513022995631706</v>
      </c>
      <c r="F2800" t="n">
        <v>9.356544378299999</v>
      </c>
      <c r="G2800" t="n">
        <v>9.398877286121005</v>
      </c>
    </row>
    <row r="2801">
      <c r="A2801" s="3" t="n">
        <v>45392.35100973379</v>
      </c>
      <c r="B2801" t="n">
        <v>0.56742257565</v>
      </c>
      <c r="C2801" t="n">
        <v>-0.03606984165093253</v>
      </c>
      <c r="D2801" t="n">
        <v>-0.3758888945</v>
      </c>
      <c r="E2801" t="n">
        <v>-0.1640100492325179</v>
      </c>
      <c r="F2801" t="n">
        <v>9.3637228461</v>
      </c>
      <c r="G2801" t="n">
        <v>9.372836629989303</v>
      </c>
    </row>
    <row r="2802">
      <c r="A2802" s="3" t="n">
        <v>45392.35101028935</v>
      </c>
      <c r="B2802" t="n">
        <v>0.1101286795</v>
      </c>
      <c r="C2802" t="n">
        <v>-0.09344724781946415</v>
      </c>
      <c r="D2802" t="n">
        <v>-0.09097629205</v>
      </c>
      <c r="E2802" t="n">
        <v>-0.2409939890411428</v>
      </c>
      <c r="F2802" t="n">
        <v>9.519344574949999</v>
      </c>
      <c r="G2802" t="n">
        <v>9.378713785051424</v>
      </c>
    </row>
    <row r="2803">
      <c r="A2803" s="3" t="n">
        <v>45392.35101085648</v>
      </c>
      <c r="B2803" t="n">
        <v>-0.02393803265</v>
      </c>
      <c r="C2803" t="n">
        <v>-0.09768216618543152</v>
      </c>
      <c r="D2803" t="n">
        <v>-0.6320680124499999</v>
      </c>
      <c r="E2803" t="n">
        <v>-0.3067705509117724</v>
      </c>
      <c r="F2803" t="n">
        <v>9.34696328125</v>
      </c>
      <c r="G2803" t="n">
        <v>9.330639803724152</v>
      </c>
    </row>
    <row r="2804">
      <c r="A2804" s="3" t="n">
        <v>45392.35101142361</v>
      </c>
      <c r="B2804" t="n">
        <v>-0.4333460568499999</v>
      </c>
      <c r="C2804" t="n">
        <v>0.04825317556818202</v>
      </c>
      <c r="D2804" t="n">
        <v>-0.31603890955</v>
      </c>
      <c r="E2804" t="n">
        <v>-0.3243002463876466</v>
      </c>
      <c r="F2804" t="n">
        <v>9.117124825199999</v>
      </c>
      <c r="G2804" t="n">
        <v>9.312005774305387</v>
      </c>
    </row>
    <row r="2805">
      <c r="A2805" s="3" t="n">
        <v>45392.35101199074</v>
      </c>
      <c r="B2805" t="n">
        <v>-0.06943108200000001</v>
      </c>
      <c r="C2805" t="n">
        <v>-0.03664278774790217</v>
      </c>
      <c r="D2805" t="n">
        <v>0.0047856452</v>
      </c>
      <c r="E2805" t="n">
        <v>-0.286450440613404</v>
      </c>
      <c r="F2805" t="n">
        <v>9.28471066705</v>
      </c>
      <c r="G2805" t="n">
        <v>9.282308334971237</v>
      </c>
    </row>
    <row r="2806">
      <c r="A2806" s="3" t="n">
        <v>45392.35101255787</v>
      </c>
      <c r="B2806" t="n">
        <v>0.09097629205</v>
      </c>
      <c r="C2806" t="n">
        <v>-0.134605094949068</v>
      </c>
      <c r="D2806" t="n">
        <v>-0.3064578125</v>
      </c>
      <c r="E2806" t="n">
        <v>-0.2097744158991847</v>
      </c>
      <c r="F2806" t="n">
        <v>9.4307611055</v>
      </c>
      <c r="G2806" t="n">
        <v>9.292332011393382</v>
      </c>
    </row>
    <row r="2807">
      <c r="A2807" s="3" t="n">
        <v>45392.351013125</v>
      </c>
      <c r="B2807" t="n">
        <v>-0.04069759749999999</v>
      </c>
      <c r="C2807" t="n">
        <v>0.03198382892156187</v>
      </c>
      <c r="D2807" t="n">
        <v>-0.2442051983</v>
      </c>
      <c r="E2807" t="n">
        <v>-0.208166788219581</v>
      </c>
      <c r="F2807" t="n">
        <v>9.208101117249999</v>
      </c>
      <c r="G2807" t="n">
        <v>9.294486296947344</v>
      </c>
    </row>
    <row r="2808">
      <c r="A2808" s="3" t="n">
        <v>45392.35101368056</v>
      </c>
      <c r="B2808" t="n">
        <v>0.3447625874</v>
      </c>
      <c r="C2808" t="n">
        <v>0.177766401812821</v>
      </c>
      <c r="D2808" t="n">
        <v>-0.03591195229999999</v>
      </c>
      <c r="E2808" t="n">
        <v>-0.06321382591526822</v>
      </c>
      <c r="F2808" t="n">
        <v>9.349356103849999</v>
      </c>
      <c r="G2808" t="n">
        <v>9.333071372878347</v>
      </c>
    </row>
    <row r="2809">
      <c r="A2809" s="3" t="n">
        <v>45392.35101424769</v>
      </c>
      <c r="B2809" t="n">
        <v>-0.11253130875</v>
      </c>
      <c r="C2809" t="n">
        <v>0.2108997118421917</v>
      </c>
      <c r="D2809" t="n">
        <v>-0.2442051983</v>
      </c>
      <c r="E2809" t="n">
        <v>-0.09792671523368324</v>
      </c>
      <c r="F2809" t="n">
        <v>9.270343924800001</v>
      </c>
      <c r="G2809" t="n">
        <v>9.342111778337555</v>
      </c>
    </row>
    <row r="2810">
      <c r="A2810" s="3" t="n">
        <v>45392.35101481481</v>
      </c>
      <c r="B2810" t="n">
        <v>0.26335758575</v>
      </c>
      <c r="C2810" t="n">
        <v>0.2221346581249423</v>
      </c>
      <c r="D2810" t="n">
        <v>0.08858346944999999</v>
      </c>
      <c r="E2810" t="n">
        <v>-0.1646471385926578</v>
      </c>
      <c r="F2810" t="n">
        <v>9.54568523685</v>
      </c>
      <c r="G2810" t="n">
        <v>9.367343625867159</v>
      </c>
    </row>
    <row r="2811">
      <c r="A2811" s="3" t="n">
        <v>45392.35101538194</v>
      </c>
      <c r="B2811" t="n">
        <v>0.7613588860499999</v>
      </c>
      <c r="C2811" t="n">
        <v>0.2969526084057118</v>
      </c>
      <c r="D2811" t="n">
        <v>-0.18674803595</v>
      </c>
      <c r="E2811" t="n">
        <v>-0.1346231766743594</v>
      </c>
      <c r="F2811" t="n">
        <v>9.282317844449999</v>
      </c>
      <c r="G2811" t="n">
        <v>9.371970650217857</v>
      </c>
    </row>
    <row r="2812">
      <c r="A2812" s="3" t="n">
        <v>45392.3510159375</v>
      </c>
      <c r="B2812" t="n">
        <v>0.05267151714999999</v>
      </c>
      <c r="C2812" t="n">
        <v>0.3286912939365976</v>
      </c>
      <c r="D2812" t="n">
        <v>0.22744563345</v>
      </c>
      <c r="E2812" t="n">
        <v>-0.06456197740804215</v>
      </c>
      <c r="F2812" t="n">
        <v>9.337382184199999</v>
      </c>
      <c r="G2812" t="n">
        <v>9.419715845887904</v>
      </c>
    </row>
    <row r="2813">
      <c r="A2813" s="3" t="n">
        <v>45392.35101650463</v>
      </c>
      <c r="B2813" t="n">
        <v>-0.1699884711</v>
      </c>
      <c r="C2813" t="n">
        <v>0.1649831020776228</v>
      </c>
      <c r="D2813" t="n">
        <v>-0.5051797681</v>
      </c>
      <c r="E2813" t="n">
        <v>0.004606085209906741</v>
      </c>
      <c r="F2813" t="n">
        <v>9.34217763605</v>
      </c>
      <c r="G2813" t="n">
        <v>9.381799108012963</v>
      </c>
    </row>
    <row r="2814">
      <c r="A2814" s="3" t="n">
        <v>45392.35101707176</v>
      </c>
      <c r="B2814" t="n">
        <v>0.5578512852499999</v>
      </c>
      <c r="C2814" t="n">
        <v>0.08872629450641051</v>
      </c>
      <c r="D2814" t="n">
        <v>-0.04549304934999999</v>
      </c>
      <c r="E2814" t="n">
        <v>0.1752414523200471</v>
      </c>
      <c r="F2814" t="n">
        <v>9.598356753999999</v>
      </c>
      <c r="G2814" t="n">
        <v>9.345065865919956</v>
      </c>
    </row>
    <row r="2815">
      <c r="A2815" s="3" t="n">
        <v>45392.35101763889</v>
      </c>
      <c r="B2815" t="n">
        <v>0.25378629535</v>
      </c>
      <c r="C2815" t="n">
        <v>0.008518138483566431</v>
      </c>
      <c r="D2815" t="n">
        <v>0.5339034459499999</v>
      </c>
      <c r="E2815" t="n">
        <v>0.3374504611325184</v>
      </c>
      <c r="F2815" t="n">
        <v>9.2224678595</v>
      </c>
      <c r="G2815" t="n">
        <v>9.286650806456668</v>
      </c>
    </row>
    <row r="2816">
      <c r="A2816" s="3" t="n">
        <v>45392.35101819444</v>
      </c>
      <c r="B2816" t="n">
        <v>-0.39504128195</v>
      </c>
      <c r="C2816" t="n">
        <v>-0.07309796902365986</v>
      </c>
      <c r="D2816" t="n">
        <v>0.7230443045</v>
      </c>
      <c r="E2816" t="n">
        <v>0.4714488010444069</v>
      </c>
      <c r="F2816" t="n">
        <v>9.3349893616</v>
      </c>
      <c r="G2816" t="n">
        <v>9.304907016968208</v>
      </c>
    </row>
    <row r="2817">
      <c r="A2817" s="3" t="n">
        <v>45392.35101876158</v>
      </c>
      <c r="B2817" t="n">
        <v>-0.6320680124499999</v>
      </c>
      <c r="C2817" t="n">
        <v>-0.06313054939790227</v>
      </c>
      <c r="D2817" t="n">
        <v>0.5698153982499999</v>
      </c>
      <c r="E2817" t="n">
        <v>0.666624521132869</v>
      </c>
      <c r="F2817" t="n">
        <v>9.047683936549999</v>
      </c>
      <c r="G2817" t="n">
        <v>9.251626390270655</v>
      </c>
    </row>
    <row r="2818">
      <c r="A2818" s="3" t="n">
        <v>45392.3510193287</v>
      </c>
      <c r="B2818" t="n">
        <v>0.29209107025</v>
      </c>
      <c r="C2818" t="n">
        <v>-0.05429075736620062</v>
      </c>
      <c r="D2818" t="n">
        <v>0.8954354048499999</v>
      </c>
      <c r="E2818" t="n">
        <v>0.7769764676504683</v>
      </c>
      <c r="F2818" t="n">
        <v>9.253594166599999</v>
      </c>
      <c r="G2818" t="n">
        <v>9.259499278615408</v>
      </c>
    </row>
    <row r="2819">
      <c r="A2819" s="3" t="n">
        <v>45392.35102045139</v>
      </c>
      <c r="B2819" t="n">
        <v>0.2705458602</v>
      </c>
      <c r="C2819" t="n">
        <v>-0.07924321823776247</v>
      </c>
      <c r="D2819" t="n">
        <v>0.6464347547</v>
      </c>
      <c r="E2819" t="n">
        <v>0.6858467895363656</v>
      </c>
      <c r="F2819" t="n">
        <v>9.30626568375</v>
      </c>
      <c r="G2819" t="n">
        <v>9.235210995402939</v>
      </c>
    </row>
    <row r="2820">
      <c r="A2820" s="3" t="n">
        <v>45392.35102100694</v>
      </c>
      <c r="B2820" t="n">
        <v>-0.21548152045</v>
      </c>
      <c r="C2820" t="n">
        <v>-0.01326487711410258</v>
      </c>
      <c r="D2820" t="n">
        <v>0.4022295564</v>
      </c>
      <c r="E2820" t="n">
        <v>0.5050718949500014</v>
      </c>
      <c r="F2820" t="n">
        <v>9.382875233549999</v>
      </c>
      <c r="G2820" t="n">
        <v>9.287515643261912</v>
      </c>
    </row>
    <row r="2821">
      <c r="A2821" s="3" t="n">
        <v>45392.35102104166</v>
      </c>
      <c r="B2821" t="n">
        <v>-0.0383047749</v>
      </c>
      <c r="C2821" t="n">
        <v>0.05024024516701645</v>
      </c>
      <c r="D2821" t="n">
        <v>0.8906399529999999</v>
      </c>
      <c r="E2821" t="n">
        <v>0.4315663213199313</v>
      </c>
      <c r="F2821" t="n">
        <v>9.14824132565</v>
      </c>
      <c r="G2821" t="n">
        <v>9.245179100808416</v>
      </c>
    </row>
    <row r="2822">
      <c r="A2822" s="3" t="n">
        <v>45392.35102158565</v>
      </c>
      <c r="B2822" t="n">
        <v>0.2681530376</v>
      </c>
      <c r="C2822" t="n">
        <v>0.04623888051445234</v>
      </c>
      <c r="D2822" t="n">
        <v>-0.19153368115</v>
      </c>
      <c r="E2822" t="n">
        <v>0.306492467235199</v>
      </c>
      <c r="F2822" t="n">
        <v>9.490611090449999</v>
      </c>
      <c r="G2822" t="n">
        <v>9.298040853252822</v>
      </c>
    </row>
    <row r="2823">
      <c r="A2823" s="3" t="n">
        <v>45392.35102215278</v>
      </c>
      <c r="B2823" t="n">
        <v>-0.0047856452</v>
      </c>
      <c r="C2823" t="n">
        <v>0.02371476563240098</v>
      </c>
      <c r="D2823" t="n">
        <v>0.1364693414</v>
      </c>
      <c r="E2823" t="n">
        <v>0.2233184967967372</v>
      </c>
      <c r="F2823" t="n">
        <v>9.119517647799999</v>
      </c>
      <c r="G2823" t="n">
        <v>9.295143068185457</v>
      </c>
    </row>
    <row r="2824">
      <c r="A2824" s="3" t="n">
        <v>45392.35102270833</v>
      </c>
      <c r="B2824" t="n">
        <v>-0.1436478092</v>
      </c>
      <c r="C2824" t="n">
        <v>0.09670140974813547</v>
      </c>
      <c r="D2824" t="n">
        <v>0.11492413135</v>
      </c>
      <c r="E2824" t="n">
        <v>0.1598357080751752</v>
      </c>
      <c r="F2824" t="n">
        <v>9.311051328949999</v>
      </c>
      <c r="G2824" t="n">
        <v>9.342508273312495</v>
      </c>
    </row>
    <row r="2825">
      <c r="A2825" s="3" t="n">
        <v>45392.35102328704</v>
      </c>
      <c r="B2825" t="n">
        <v>0.0742167272</v>
      </c>
      <c r="C2825" t="n">
        <v>0.1421683308907929</v>
      </c>
      <c r="D2825" t="n">
        <v>0.4501056217</v>
      </c>
      <c r="E2825" t="n">
        <v>0.0305539324861306</v>
      </c>
      <c r="F2825" t="n">
        <v>9.150634148249999</v>
      </c>
      <c r="G2825" t="n">
        <v>9.338959957602473</v>
      </c>
    </row>
    <row r="2826">
      <c r="A2826" s="3" t="n">
        <v>45392.3510238426</v>
      </c>
      <c r="B2826" t="n">
        <v>0.3758888945</v>
      </c>
      <c r="C2826" t="n">
        <v>0.2169515121397442</v>
      </c>
      <c r="D2826" t="n">
        <v>-0.18196239075</v>
      </c>
      <c r="E2826" t="n">
        <v>-0.02456814991631709</v>
      </c>
      <c r="F2826" t="n">
        <v>9.7036997883</v>
      </c>
      <c r="G2826" t="n">
        <v>9.393853469624151</v>
      </c>
    </row>
    <row r="2827">
      <c r="A2827" s="3" t="n">
        <v>45392.35102440972</v>
      </c>
      <c r="B2827" t="n">
        <v>0.5434845429999999</v>
      </c>
      <c r="C2827" t="n">
        <v>0.2900158322384623</v>
      </c>
      <c r="D2827" t="n">
        <v>0.2106860686</v>
      </c>
      <c r="E2827" t="n">
        <v>0.04754163338974372</v>
      </c>
      <c r="F2827" t="n">
        <v>9.366115668699999</v>
      </c>
      <c r="G2827" t="n">
        <v>9.351896529105154</v>
      </c>
    </row>
    <row r="2828">
      <c r="A2828" s="3" t="n">
        <v>45392.35102496528</v>
      </c>
      <c r="B2828" t="n">
        <v>0.1723812937</v>
      </c>
      <c r="C2828" t="n">
        <v>0.500214082864104</v>
      </c>
      <c r="D2828" t="n">
        <v>-0.3447625874</v>
      </c>
      <c r="E2828" t="n">
        <v>0.006863077706643392</v>
      </c>
      <c r="F2828" t="n">
        <v>9.464280235199999</v>
      </c>
      <c r="G2828" t="n">
        <v>9.409664349668441</v>
      </c>
    </row>
    <row r="2829">
      <c r="A2829" s="3" t="n">
        <v>45392.35102553241</v>
      </c>
      <c r="B2829" t="n">
        <v>0.22505281085</v>
      </c>
      <c r="C2829" t="n">
        <v>0.5002419940987194</v>
      </c>
      <c r="D2829" t="n">
        <v>-0.25378629535</v>
      </c>
      <c r="E2829" t="n">
        <v>-0.06060399975244771</v>
      </c>
      <c r="F2829" t="n">
        <v>9.141062857849999</v>
      </c>
      <c r="G2829" t="n">
        <v>9.399747586304688</v>
      </c>
    </row>
    <row r="2830">
      <c r="A2830" s="3" t="n">
        <v>45392.35102609954</v>
      </c>
      <c r="B2830" t="n">
        <v>0.86430909775</v>
      </c>
      <c r="C2830" t="n">
        <v>0.3707716519459217</v>
      </c>
      <c r="D2830" t="n">
        <v>0.35912932965</v>
      </c>
      <c r="E2830" t="n">
        <v>-0.09202331766759934</v>
      </c>
      <c r="F2830" t="n">
        <v>9.48821826785</v>
      </c>
      <c r="G2830" t="n">
        <v>9.372078043322054</v>
      </c>
    </row>
    <row r="2831">
      <c r="A2831" s="3" t="n">
        <v>45392.35102722222</v>
      </c>
      <c r="B2831" t="n">
        <v>0.4309532342499999</v>
      </c>
      <c r="C2831" t="n">
        <v>0.205582793092891</v>
      </c>
      <c r="D2831" t="n">
        <v>-0.04788587195</v>
      </c>
      <c r="E2831" t="n">
        <v>-0.08328931858741283</v>
      </c>
      <c r="F2831" t="n">
        <v>9.153036777499999</v>
      </c>
      <c r="G2831" t="n">
        <v>9.264711707394664</v>
      </c>
    </row>
    <row r="2832">
      <c r="A2832" s="3" t="n">
        <v>45392.35102777778</v>
      </c>
      <c r="B2832" t="n">
        <v>0.45968671875</v>
      </c>
      <c r="C2832" t="n">
        <v>0.1705343060386951</v>
      </c>
      <c r="D2832" t="n">
        <v>-0.1053430343</v>
      </c>
      <c r="E2832" t="n">
        <v>-0.1218819838139864</v>
      </c>
      <c r="F2832" t="n">
        <v>9.55047088205</v>
      </c>
      <c r="G2832" t="n">
        <v>9.260363612515526</v>
      </c>
    </row>
    <row r="2833">
      <c r="A2833" s="3" t="n">
        <v>45392.35102835648</v>
      </c>
      <c r="B2833" t="n">
        <v>-0.6631943195500001</v>
      </c>
      <c r="C2833" t="n">
        <v>0.2313990621001172</v>
      </c>
      <c r="D2833" t="n">
        <v>-0.3375841196</v>
      </c>
      <c r="E2833" t="n">
        <v>-0.06080518466305379</v>
      </c>
      <c r="F2833" t="n">
        <v>9.200912842799999</v>
      </c>
      <c r="G2833" t="n">
        <v>9.256913500461447</v>
      </c>
    </row>
    <row r="2834">
      <c r="A2834" s="3" t="n">
        <v>45392.35102892361</v>
      </c>
      <c r="B2834" t="n">
        <v>-0.1005573891</v>
      </c>
      <c r="C2834" t="n">
        <v>0.1578600452790214</v>
      </c>
      <c r="D2834" t="n">
        <v>0.0023928226</v>
      </c>
      <c r="E2834" t="n">
        <v>-0.05327708350233113</v>
      </c>
      <c r="F2834" t="n">
        <v>9.112329373349999</v>
      </c>
      <c r="G2834" t="n">
        <v>9.30698518097322</v>
      </c>
    </row>
    <row r="2835">
      <c r="A2835" s="3" t="n">
        <v>45392.35103003472</v>
      </c>
      <c r="B2835" t="n">
        <v>0.3088506351</v>
      </c>
      <c r="C2835" t="n">
        <v>0.1041157171939397</v>
      </c>
      <c r="D2835" t="n">
        <v>-0.2322410853</v>
      </c>
      <c r="E2835" t="n">
        <v>-0.09023386692482543</v>
      </c>
      <c r="F2835" t="n">
        <v>9.150634148249999</v>
      </c>
      <c r="G2835" t="n">
        <v>9.27788720455189</v>
      </c>
    </row>
    <row r="2836">
      <c r="A2836" s="3" t="n">
        <v>45392.35103006945</v>
      </c>
      <c r="B2836" t="n">
        <v>0.7900825639</v>
      </c>
      <c r="C2836" t="n">
        <v>0.1100205777567602</v>
      </c>
      <c r="D2836" t="n">
        <v>0.09097629205</v>
      </c>
      <c r="E2836" t="n">
        <v>-0.1026957188458045</v>
      </c>
      <c r="F2836" t="n">
        <v>9.433153928099999</v>
      </c>
      <c r="G2836" t="n">
        <v>9.302337811824152</v>
      </c>
    </row>
    <row r="2837">
      <c r="A2837" s="3" t="n">
        <v>45392.35103061343</v>
      </c>
      <c r="B2837" t="n">
        <v>0.3758888945</v>
      </c>
      <c r="C2837" t="n">
        <v>0.24009945797401</v>
      </c>
      <c r="D2837" t="n">
        <v>0.11731695395</v>
      </c>
      <c r="E2837" t="n">
        <v>-0.09166172888041985</v>
      </c>
      <c r="F2837" t="n">
        <v>9.449913492949999</v>
      </c>
      <c r="G2837" t="n">
        <v>9.288944762480327</v>
      </c>
    </row>
    <row r="2838">
      <c r="A2838" s="3" t="n">
        <v>45392.35103118056</v>
      </c>
      <c r="B2838" t="n">
        <v>-0.1412549866</v>
      </c>
      <c r="C2838" t="n">
        <v>0.4694908999430083</v>
      </c>
      <c r="D2838" t="n">
        <v>-0.0263406619</v>
      </c>
      <c r="E2838" t="n">
        <v>-0.04809704638519827</v>
      </c>
      <c r="F2838" t="n">
        <v>9.373303943149999</v>
      </c>
      <c r="G2838" t="n">
        <v>9.316866215213546</v>
      </c>
    </row>
    <row r="2839">
      <c r="A2839" s="3" t="n">
        <v>45392.35103173611</v>
      </c>
      <c r="B2839" t="n">
        <v>0.3806745397</v>
      </c>
      <c r="C2839" t="n">
        <v>0.4785769554722624</v>
      </c>
      <c r="D2839" t="n">
        <v>-0.29448389285</v>
      </c>
      <c r="E2839" t="n">
        <v>-0.0713075581892776</v>
      </c>
      <c r="F2839" t="n">
        <v>9.13627721265</v>
      </c>
      <c r="G2839" t="n">
        <v>9.321392247070772</v>
      </c>
    </row>
    <row r="2840">
      <c r="A2840" s="3" t="n">
        <v>45392.35103230324</v>
      </c>
      <c r="B2840" t="n">
        <v>0.3088506351</v>
      </c>
      <c r="C2840" t="n">
        <v>0.521266491607111</v>
      </c>
      <c r="D2840" t="n">
        <v>-0.3088506351</v>
      </c>
      <c r="E2840" t="n">
        <v>0.0176854131910257</v>
      </c>
      <c r="F2840" t="n">
        <v>9.294291764099999</v>
      </c>
      <c r="G2840" t="n">
        <v>9.258858394607484</v>
      </c>
    </row>
    <row r="2841">
      <c r="A2841" s="3" t="n">
        <v>45392.35103287037</v>
      </c>
      <c r="B2841" t="n">
        <v>1.1923121203</v>
      </c>
      <c r="C2841" t="n">
        <v>0.61606429114837</v>
      </c>
      <c r="D2841" t="n">
        <v>0.3064578125</v>
      </c>
      <c r="E2841" t="n">
        <v>0.08059921047867155</v>
      </c>
      <c r="F2841" t="n">
        <v>9.270343924800001</v>
      </c>
      <c r="G2841" t="n">
        <v>9.228006582270188</v>
      </c>
    </row>
    <row r="2842">
      <c r="A2842" s="3" t="n">
        <v>45392.35103399306</v>
      </c>
      <c r="B2842" t="n">
        <v>0.8307899680499999</v>
      </c>
      <c r="C2842" t="n">
        <v>0.7831225398002353</v>
      </c>
      <c r="D2842" t="n">
        <v>0.2465980209</v>
      </c>
      <c r="E2842" t="n">
        <v>0.1416539275226111</v>
      </c>
      <c r="F2842" t="n">
        <v>9.1650008905</v>
      </c>
      <c r="G2842" t="n">
        <v>9.221928836639886</v>
      </c>
    </row>
    <row r="2843">
      <c r="A2843" s="3" t="n">
        <v>45392.35103403935</v>
      </c>
      <c r="B2843" t="n">
        <v>0.6081299797999999</v>
      </c>
      <c r="C2843" t="n">
        <v>0.8642519494399791</v>
      </c>
      <c r="D2843" t="n">
        <v>0.1675956485</v>
      </c>
      <c r="E2843" t="n">
        <v>0.2893915440997678</v>
      </c>
      <c r="F2843" t="n">
        <v>9.2918989415</v>
      </c>
      <c r="G2843" t="n">
        <v>9.283005841524734</v>
      </c>
    </row>
    <row r="2844">
      <c r="A2844" s="3" t="n">
        <v>45392.35103454861</v>
      </c>
      <c r="B2844" t="n">
        <v>0.9457140993999998</v>
      </c>
      <c r="C2844" t="n">
        <v>0.8532247715531491</v>
      </c>
      <c r="D2844" t="n">
        <v>0.5458773656</v>
      </c>
      <c r="E2844" t="n">
        <v>0.3326038272560615</v>
      </c>
      <c r="F2844" t="n">
        <v>9.174581987549999</v>
      </c>
      <c r="G2844" t="n">
        <v>9.339987529935341</v>
      </c>
    </row>
    <row r="2845">
      <c r="A2845" s="3" t="n">
        <v>45392.35103512731</v>
      </c>
      <c r="B2845" t="n">
        <v>0.87148756555</v>
      </c>
      <c r="C2845" t="n">
        <v>0.8094364334318203</v>
      </c>
      <c r="D2845" t="n">
        <v>0.21548152045</v>
      </c>
      <c r="E2845" t="n">
        <v>0.2449456803826348</v>
      </c>
      <c r="F2845" t="n">
        <v>9.531318494599999</v>
      </c>
      <c r="G2845" t="n">
        <v>9.328927548918557</v>
      </c>
    </row>
    <row r="2846">
      <c r="A2846" s="3" t="n">
        <v>45392.35103569445</v>
      </c>
      <c r="B2846" t="n">
        <v>0.6655871421499999</v>
      </c>
      <c r="C2846" t="n">
        <v>0.7629133429419601</v>
      </c>
      <c r="D2846" t="n">
        <v>0.03591195229999999</v>
      </c>
      <c r="E2846" t="n">
        <v>0.06982917712762256</v>
      </c>
      <c r="F2846" t="n">
        <v>9.3254180712</v>
      </c>
      <c r="G2846" t="n">
        <v>9.38808533067823</v>
      </c>
    </row>
    <row r="2847">
      <c r="A2847" s="3" t="n">
        <v>45392.35103625</v>
      </c>
      <c r="B2847" t="n">
        <v>0.612915625</v>
      </c>
      <c r="C2847" t="n">
        <v>0.7099333849331022</v>
      </c>
      <c r="D2847" t="n">
        <v>0.2705458602</v>
      </c>
      <c r="E2847" t="n">
        <v>-0.06427326414580441</v>
      </c>
      <c r="F2847" t="n">
        <v>9.514558929750001</v>
      </c>
      <c r="G2847" t="n">
        <v>9.366815689779163</v>
      </c>
    </row>
    <row r="2848">
      <c r="A2848" s="3" t="n">
        <v>45392.35103681713</v>
      </c>
      <c r="B2848" t="n">
        <v>0.8858543077999999</v>
      </c>
      <c r="C2848" t="n">
        <v>0.782992424527974</v>
      </c>
      <c r="D2848" t="n">
        <v>-0.49799149365</v>
      </c>
      <c r="E2848" t="n">
        <v>-0.05409908193438243</v>
      </c>
      <c r="F2848" t="n">
        <v>9.224860682099999</v>
      </c>
      <c r="G2848" t="n">
        <v>9.298047482456784</v>
      </c>
    </row>
    <row r="2849">
      <c r="A2849" s="3" t="n">
        <v>45392.35103738426</v>
      </c>
      <c r="B2849" t="n">
        <v>0.6153084475999999</v>
      </c>
      <c r="C2849" t="n">
        <v>0.698655120231354</v>
      </c>
      <c r="D2849" t="n">
        <v>-0.3806745397</v>
      </c>
      <c r="E2849" t="n">
        <v>-0.2227639753149191</v>
      </c>
      <c r="F2849" t="n">
        <v>9.193734375</v>
      </c>
      <c r="G2849" t="n">
        <v>9.23805846709816</v>
      </c>
    </row>
    <row r="2850">
      <c r="A2850" s="3" t="n">
        <v>45392.35103795139</v>
      </c>
      <c r="B2850" t="n">
        <v>0.8499423555</v>
      </c>
      <c r="C2850" t="n">
        <v>0.6161037692009341</v>
      </c>
      <c r="D2850" t="n">
        <v>-0.2059004234</v>
      </c>
      <c r="E2850" t="n">
        <v>-0.3265972655607235</v>
      </c>
      <c r="F2850" t="n">
        <v>9.404420443599999</v>
      </c>
      <c r="G2850" t="n">
        <v>9.192501114469723</v>
      </c>
    </row>
    <row r="2851">
      <c r="A2851" s="3" t="n">
        <v>45392.3510390625</v>
      </c>
      <c r="B2851" t="n">
        <v>0.25139347275</v>
      </c>
      <c r="C2851" t="n">
        <v>0.665371578724594</v>
      </c>
      <c r="D2851" t="n">
        <v>-0.0742167272</v>
      </c>
      <c r="E2851" t="n">
        <v>-0.3254085578529147</v>
      </c>
      <c r="F2851" t="n">
        <v>8.851364610199999</v>
      </c>
      <c r="G2851" t="n">
        <v>9.199527179156551</v>
      </c>
    </row>
    <row r="2852">
      <c r="A2852" s="3" t="n">
        <v>45392.35103909722</v>
      </c>
      <c r="B2852" t="n">
        <v>1.10372865085</v>
      </c>
      <c r="C2852" t="n">
        <v>0.5484011949858989</v>
      </c>
      <c r="D2852" t="n">
        <v>0.2322410853</v>
      </c>
      <c r="E2852" t="n">
        <v>-0.3207936718032644</v>
      </c>
      <c r="F2852" t="n">
        <v>9.153036777499999</v>
      </c>
      <c r="G2852" t="n">
        <v>9.163781939906551</v>
      </c>
    </row>
    <row r="2853">
      <c r="A2853" s="3" t="n">
        <v>45392.35103965278</v>
      </c>
      <c r="B2853" t="n">
        <v>-0.09336911464999999</v>
      </c>
      <c r="C2853" t="n">
        <v>0.3835971271339171</v>
      </c>
      <c r="D2853" t="n">
        <v>-0.96965213205</v>
      </c>
      <c r="E2853" t="n">
        <v>0.04014963664417259</v>
      </c>
      <c r="F2853" t="n">
        <v>9.31344415155</v>
      </c>
      <c r="G2853" t="n">
        <v>9.21943525013965</v>
      </c>
    </row>
    <row r="2854">
      <c r="A2854" s="3" t="n">
        <v>45392.35104020833</v>
      </c>
      <c r="B2854" t="n">
        <v>0.3136362803</v>
      </c>
      <c r="C2854" t="n">
        <v>0.1825451206376462</v>
      </c>
      <c r="D2854" t="n">
        <v>0.04069759749999999</v>
      </c>
      <c r="E2854" t="n">
        <v>0.2802392193902105</v>
      </c>
      <c r="F2854" t="n">
        <v>9.433153928099999</v>
      </c>
      <c r="G2854" t="n">
        <v>9.248982137965877</v>
      </c>
    </row>
    <row r="2855">
      <c r="A2855" s="3" t="n">
        <v>45392.35104076389</v>
      </c>
      <c r="B2855" t="n">
        <v>0.60333452795</v>
      </c>
      <c r="C2855" t="n">
        <v>0.04275317649289058</v>
      </c>
      <c r="D2855" t="n">
        <v>0.7613588860499999</v>
      </c>
      <c r="E2855" t="n">
        <v>0.6130784062462722</v>
      </c>
      <c r="F2855" t="n">
        <v>9.20570829465</v>
      </c>
      <c r="G2855" t="n">
        <v>9.272199187536623</v>
      </c>
    </row>
    <row r="2856">
      <c r="A2856" s="3" t="n">
        <v>45392.35104133102</v>
      </c>
      <c r="B2856" t="n">
        <v>-0.6440419320999999</v>
      </c>
      <c r="C2856" t="n">
        <v>-0.03870003547144531</v>
      </c>
      <c r="D2856" t="n">
        <v>0.8307899680499999</v>
      </c>
      <c r="E2856" t="n">
        <v>0.7175198002293726</v>
      </c>
      <c r="F2856" t="n">
        <v>9.186555907200001</v>
      </c>
      <c r="G2856" t="n">
        <v>9.350190972081496</v>
      </c>
    </row>
    <row r="2857">
      <c r="A2857" s="3" t="n">
        <v>45392.35104189815</v>
      </c>
      <c r="B2857" t="n">
        <v>-0.2705458602</v>
      </c>
      <c r="C2857" t="n">
        <v>-0.2432676002664343</v>
      </c>
      <c r="D2857" t="n">
        <v>1.92254469925</v>
      </c>
      <c r="E2857" t="n">
        <v>0.9519172512818208</v>
      </c>
      <c r="F2857" t="n">
        <v>9.4930137197</v>
      </c>
      <c r="G2857" t="n">
        <v>9.37774893870364</v>
      </c>
    </row>
    <row r="2858">
      <c r="A2858" s="3" t="n">
        <v>45392.35104246528</v>
      </c>
      <c r="B2858" t="n">
        <v>-0.404622379</v>
      </c>
      <c r="C2858" t="n">
        <v>-0.3061362275298378</v>
      </c>
      <c r="D2858" t="n">
        <v>0.7254469337499999</v>
      </c>
      <c r="E2858" t="n">
        <v>1.218891113512125</v>
      </c>
      <c r="F2858" t="n">
        <v>9.30626568375</v>
      </c>
      <c r="G2858" t="n">
        <v>9.355626873612263</v>
      </c>
    </row>
    <row r="2859">
      <c r="A2859" s="3" t="n">
        <v>45392.35104302083</v>
      </c>
      <c r="B2859" t="n">
        <v>0.1436478092</v>
      </c>
      <c r="C2859" t="n">
        <v>-0.3100919878310032</v>
      </c>
      <c r="D2859" t="n">
        <v>1.0821834408</v>
      </c>
      <c r="E2859" t="n">
        <v>1.031066471979257</v>
      </c>
      <c r="F2859" t="n">
        <v>9.370901313899999</v>
      </c>
      <c r="G2859" t="n">
        <v>9.365343183563779</v>
      </c>
    </row>
    <row r="2860">
      <c r="A2860" s="3" t="n">
        <v>45392.35104358797</v>
      </c>
      <c r="B2860" t="n">
        <v>-0.3830673623</v>
      </c>
      <c r="C2860" t="n">
        <v>-0.2432505014920753</v>
      </c>
      <c r="D2860" t="n">
        <v>0.0646454368</v>
      </c>
      <c r="E2860" t="n">
        <v>0.9378754086039653</v>
      </c>
      <c r="F2860" t="n">
        <v>9.469065880399999</v>
      </c>
      <c r="G2860" t="n">
        <v>9.385511645106668</v>
      </c>
    </row>
    <row r="2861">
      <c r="A2861" s="3" t="n">
        <v>45392.35104415509</v>
      </c>
      <c r="B2861" t="n">
        <v>-0.5386988978</v>
      </c>
      <c r="C2861" t="n">
        <v>-0.1019978922617718</v>
      </c>
      <c r="D2861" t="n">
        <v>1.52031514285</v>
      </c>
      <c r="E2861" t="n">
        <v>0.7127921948530321</v>
      </c>
      <c r="F2861" t="n">
        <v>9.476254154849999</v>
      </c>
      <c r="G2861" t="n">
        <v>9.375297619093498</v>
      </c>
    </row>
    <row r="2862">
      <c r="A2862" s="3" t="n">
        <v>45392.35104472222</v>
      </c>
      <c r="B2862" t="n">
        <v>-0.1316836962</v>
      </c>
      <c r="C2862" t="n">
        <v>-0.1997469905479027</v>
      </c>
      <c r="D2862" t="n">
        <v>0.6081299797999999</v>
      </c>
      <c r="E2862" t="n">
        <v>0.4246505071527983</v>
      </c>
      <c r="F2862" t="n">
        <v>9.119517647799999</v>
      </c>
      <c r="G2862" t="n">
        <v>9.351349688356201</v>
      </c>
    </row>
    <row r="2863">
      <c r="A2863" s="3" t="n">
        <v>45392.35104585648</v>
      </c>
      <c r="B2863" t="n">
        <v>0.6009417053499999</v>
      </c>
      <c r="C2863" t="n">
        <v>-0.1512715994910261</v>
      </c>
      <c r="D2863" t="n">
        <v>-0.08379782425</v>
      </c>
      <c r="E2863" t="n">
        <v>0.3799245481385791</v>
      </c>
      <c r="F2863" t="n">
        <v>9.449913492949999</v>
      </c>
      <c r="G2863" t="n">
        <v>9.377434600139186</v>
      </c>
    </row>
    <row r="2864">
      <c r="A2864" s="3" t="n">
        <v>45392.35104589121</v>
      </c>
      <c r="B2864" t="n">
        <v>-0.2992793447</v>
      </c>
      <c r="C2864" t="n">
        <v>-0.1013956633707462</v>
      </c>
      <c r="D2864" t="n">
        <v>0.7182586593</v>
      </c>
      <c r="E2864" t="n">
        <v>0.2488065744891615</v>
      </c>
      <c r="F2864" t="n">
        <v>9.3349893616</v>
      </c>
      <c r="G2864" t="n">
        <v>9.376101924408767</v>
      </c>
    </row>
    <row r="2865">
      <c r="A2865" s="3" t="n">
        <v>45392.35104642361</v>
      </c>
      <c r="B2865" t="n">
        <v>-0.4333460568499999</v>
      </c>
      <c r="C2865" t="n">
        <v>-0.01590837506118886</v>
      </c>
      <c r="D2865" t="n">
        <v>-0.5147510585</v>
      </c>
      <c r="E2865" t="n">
        <v>0.1495064482096741</v>
      </c>
      <c r="F2865" t="n">
        <v>9.435546750699999</v>
      </c>
      <c r="G2865" t="n">
        <v>9.434555547551657</v>
      </c>
    </row>
    <row r="2866">
      <c r="A2866" s="3" t="n">
        <v>45392.35104697917</v>
      </c>
      <c r="B2866" t="n">
        <v>-0.28251977985</v>
      </c>
      <c r="C2866" t="n">
        <v>0.05583529331153863</v>
      </c>
      <c r="D2866" t="n">
        <v>0.0335191297</v>
      </c>
      <c r="E2866" t="n">
        <v>-0.1071133060699304</v>
      </c>
      <c r="F2866" t="n">
        <v>9.48103980005</v>
      </c>
      <c r="G2866" t="n">
        <v>9.481958127673453</v>
      </c>
    </row>
    <row r="2867">
      <c r="A2867" s="3" t="n">
        <v>45392.35104753472</v>
      </c>
      <c r="B2867" t="n">
        <v>0.6368536576499999</v>
      </c>
      <c r="C2867" t="n">
        <v>0.08475597281585104</v>
      </c>
      <c r="D2867" t="n">
        <v>0.25617911795</v>
      </c>
      <c r="E2867" t="n">
        <v>-0.01594405846596745</v>
      </c>
      <c r="F2867" t="n">
        <v>9.5001921875</v>
      </c>
      <c r="G2867" t="n">
        <v>9.500263851480796</v>
      </c>
    </row>
    <row r="2868">
      <c r="A2868" s="3" t="n">
        <v>45392.35104810185</v>
      </c>
      <c r="B2868" t="n">
        <v>0.2059004234</v>
      </c>
      <c r="C2868" t="n">
        <v>0.1126221288442894</v>
      </c>
      <c r="D2868" t="n">
        <v>0.01675956485</v>
      </c>
      <c r="E2868" t="n">
        <v>0.04401832578018661</v>
      </c>
      <c r="F2868" t="n">
        <v>9.4954065423</v>
      </c>
      <c r="G2868" t="n">
        <v>9.437545912881262</v>
      </c>
    </row>
    <row r="2869">
      <c r="A2869" s="3" t="n">
        <v>45392.35104866898</v>
      </c>
      <c r="B2869" t="n">
        <v>-0.0023928226</v>
      </c>
      <c r="C2869" t="n">
        <v>0.2435338199538468</v>
      </c>
      <c r="D2869" t="n">
        <v>-0.2465980209</v>
      </c>
      <c r="E2869" t="n">
        <v>0.002061522417132859</v>
      </c>
      <c r="F2869" t="n">
        <v>9.627080431850001</v>
      </c>
      <c r="G2869" t="n">
        <v>9.389205117524153</v>
      </c>
    </row>
    <row r="2870">
      <c r="A2870" s="3" t="n">
        <v>45392.35104979166</v>
      </c>
      <c r="B2870" t="n">
        <v>0.4716606384</v>
      </c>
      <c r="C2870" t="n">
        <v>0.2654055754473201</v>
      </c>
      <c r="D2870" t="n">
        <v>0.04788587195</v>
      </c>
      <c r="E2870" t="n">
        <v>0.06958469665734286</v>
      </c>
      <c r="F2870" t="n">
        <v>9.18176045535</v>
      </c>
      <c r="G2870" t="n">
        <v>9.319845242318442</v>
      </c>
    </row>
    <row r="2871">
      <c r="A2871" s="3" t="n">
        <v>45392.3510503588</v>
      </c>
      <c r="B2871" t="n">
        <v>0.28730542505</v>
      </c>
      <c r="C2871" t="n">
        <v>0.2949578352146862</v>
      </c>
      <c r="D2871" t="n">
        <v>0.404622379</v>
      </c>
      <c r="E2871" t="n">
        <v>-0.03409683053636374</v>
      </c>
      <c r="F2871" t="n">
        <v>9.13627721265</v>
      </c>
      <c r="G2871" t="n">
        <v>9.331637658935808</v>
      </c>
    </row>
    <row r="2872">
      <c r="A2872" s="3" t="n">
        <v>45392.35105091435</v>
      </c>
      <c r="B2872" t="n">
        <v>0.11492413135</v>
      </c>
      <c r="C2872" t="n">
        <v>0.2717744345688819</v>
      </c>
      <c r="D2872" t="n">
        <v>-0.1101286795</v>
      </c>
      <c r="E2872" t="n">
        <v>-0.02133309838251754</v>
      </c>
      <c r="F2872" t="n">
        <v>9.24879871475</v>
      </c>
      <c r="G2872" t="n">
        <v>9.305547832398162</v>
      </c>
    </row>
    <row r="2873">
      <c r="A2873" s="3" t="n">
        <v>45392.35105149305</v>
      </c>
      <c r="B2873" t="n">
        <v>0.18435521335</v>
      </c>
      <c r="C2873" t="n">
        <v>0.3583385799138704</v>
      </c>
      <c r="D2873" t="n">
        <v>-0.2035076008</v>
      </c>
      <c r="E2873" t="n">
        <v>-0.03147365452832176</v>
      </c>
      <c r="F2873" t="n">
        <v>9.30626568375</v>
      </c>
      <c r="G2873" t="n">
        <v>9.326342045076483</v>
      </c>
    </row>
    <row r="2874">
      <c r="A2874" s="3" t="n">
        <v>45392.35105204861</v>
      </c>
      <c r="B2874" t="n">
        <v>0.4764462836</v>
      </c>
      <c r="C2874" t="n">
        <v>0.4296110033221457</v>
      </c>
      <c r="D2874" t="n">
        <v>-0.208293246</v>
      </c>
      <c r="E2874" t="n">
        <v>-0.01234849253321679</v>
      </c>
      <c r="F2874" t="n">
        <v>9.45469913815</v>
      </c>
      <c r="G2874" t="n">
        <v>9.330857927393847</v>
      </c>
    </row>
    <row r="2875">
      <c r="A2875" s="3" t="n">
        <v>45392.35105261574</v>
      </c>
      <c r="B2875" t="n">
        <v>0.7685373538499999</v>
      </c>
      <c r="C2875" t="n">
        <v>0.391336562745106</v>
      </c>
      <c r="D2875" t="n">
        <v>0.01436674225</v>
      </c>
      <c r="E2875" t="n">
        <v>-0.1004601455356646</v>
      </c>
      <c r="F2875" t="n">
        <v>9.629483061099998</v>
      </c>
      <c r="G2875" t="n">
        <v>9.373673967027765</v>
      </c>
    </row>
    <row r="2876">
      <c r="A2876" s="3" t="n">
        <v>45392.35105318287</v>
      </c>
      <c r="B2876" t="n">
        <v>0.3806745397</v>
      </c>
      <c r="C2876" t="n">
        <v>0.4963301922776238</v>
      </c>
      <c r="D2876" t="n">
        <v>0.1987219556</v>
      </c>
      <c r="E2876" t="n">
        <v>-0.1194802917962707</v>
      </c>
      <c r="F2876" t="n">
        <v>9.141062857849999</v>
      </c>
      <c r="G2876" t="n">
        <v>9.344089589910165</v>
      </c>
    </row>
    <row r="2877">
      <c r="A2877" s="3" t="n">
        <v>45392.35105375</v>
      </c>
      <c r="B2877" t="n">
        <v>0.4094080242</v>
      </c>
      <c r="C2877" t="n">
        <v>0.517169826432752</v>
      </c>
      <c r="D2877" t="n">
        <v>-0.3423697648</v>
      </c>
      <c r="E2877" t="n">
        <v>-0.03383067942692315</v>
      </c>
      <c r="F2877" t="n">
        <v>9.421180008449999</v>
      </c>
      <c r="G2877" t="n">
        <v>9.321341499371471</v>
      </c>
    </row>
    <row r="2878">
      <c r="A2878" s="3" t="n">
        <v>45392.35105430555</v>
      </c>
      <c r="B2878" t="n">
        <v>0.52672497815</v>
      </c>
      <c r="C2878" t="n">
        <v>0.5959562925174843</v>
      </c>
      <c r="D2878" t="n">
        <v>0.06943108200000001</v>
      </c>
      <c r="E2878" t="n">
        <v>-0.1535344668340331</v>
      </c>
      <c r="F2878" t="n">
        <v>9.13867003525</v>
      </c>
      <c r="G2878" t="n">
        <v>9.33385951665154</v>
      </c>
    </row>
    <row r="2879">
      <c r="A2879" s="3" t="n">
        <v>45392.35105487268</v>
      </c>
      <c r="B2879" t="n">
        <v>0.335191297</v>
      </c>
      <c r="C2879" t="n">
        <v>0.4698062671770409</v>
      </c>
      <c r="D2879" t="n">
        <v>-0.28730542505</v>
      </c>
      <c r="E2879" t="n">
        <v>-0.1188883267417253</v>
      </c>
      <c r="F2879" t="n">
        <v>9.246405892149999</v>
      </c>
      <c r="G2879" t="n">
        <v>9.285010124194548</v>
      </c>
    </row>
    <row r="2880">
      <c r="A2880" s="3" t="n">
        <v>45392.35105543982</v>
      </c>
      <c r="B2880" t="n">
        <v>0.8427638877</v>
      </c>
      <c r="C2880" t="n">
        <v>0.4231119603503508</v>
      </c>
      <c r="D2880" t="n">
        <v>0.0957717439</v>
      </c>
      <c r="E2880" t="n">
        <v>-0.04853489387727287</v>
      </c>
      <c r="F2880" t="n">
        <v>9.275139376649999</v>
      </c>
      <c r="G2880" t="n">
        <v>9.268188153390001</v>
      </c>
    </row>
    <row r="2881">
      <c r="A2881" s="3" t="n">
        <v>45392.35105600695</v>
      </c>
      <c r="B2881" t="n">
        <v>0.28491260245</v>
      </c>
      <c r="C2881" t="n">
        <v>0.4642990216960386</v>
      </c>
      <c r="D2881" t="n">
        <v>-0.12449542175</v>
      </c>
      <c r="E2881" t="n">
        <v>0.07316204370885804</v>
      </c>
      <c r="F2881" t="n">
        <v>9.507370655299999</v>
      </c>
      <c r="G2881" t="n">
        <v>9.278708791516109</v>
      </c>
    </row>
    <row r="2882">
      <c r="A2882" s="3" t="n">
        <v>45392.3510565625</v>
      </c>
      <c r="B2882" t="n">
        <v>0.6967134492499999</v>
      </c>
      <c r="C2882" t="n">
        <v>0.4612678753324023</v>
      </c>
      <c r="D2882" t="n">
        <v>-0.4501056217</v>
      </c>
      <c r="E2882" t="n">
        <v>0.1281566396613057</v>
      </c>
      <c r="F2882" t="n">
        <v>9.390063507999999</v>
      </c>
      <c r="G2882" t="n">
        <v>9.269902534112727</v>
      </c>
    </row>
    <row r="2883">
      <c r="A2883" s="3" t="n">
        <v>45392.35105712963</v>
      </c>
      <c r="B2883" t="n">
        <v>-0.32082455475</v>
      </c>
      <c r="C2883" t="n">
        <v>0.3305801598794881</v>
      </c>
      <c r="D2883" t="n">
        <v>1.00077843915</v>
      </c>
      <c r="E2883" t="n">
        <v>0.1698123171491847</v>
      </c>
      <c r="F2883" t="n">
        <v>9.014164806849999</v>
      </c>
      <c r="G2883" t="n">
        <v>9.31249578677485</v>
      </c>
    </row>
    <row r="2884">
      <c r="A2884" s="3" t="n">
        <v>45392.35105768518</v>
      </c>
      <c r="B2884" t="n">
        <v>0.7086873688999999</v>
      </c>
      <c r="C2884" t="n">
        <v>0.2802057304805369</v>
      </c>
      <c r="D2884" t="n">
        <v>0.35195086185</v>
      </c>
      <c r="E2884" t="n">
        <v>0.1394241604807696</v>
      </c>
      <c r="F2884" t="n">
        <v>9.31344415155</v>
      </c>
      <c r="G2884" t="n">
        <v>9.341343270723684</v>
      </c>
    </row>
    <row r="2885">
      <c r="A2885" s="3" t="n">
        <v>45392.35105825232</v>
      </c>
      <c r="B2885" t="n">
        <v>0.4453199764999999</v>
      </c>
      <c r="C2885" t="n">
        <v>0.2620903334048957</v>
      </c>
      <c r="D2885" t="n">
        <v>0.05267151714999999</v>
      </c>
      <c r="E2885" t="n">
        <v>0.1328049231833337</v>
      </c>
      <c r="F2885" t="n">
        <v>9.272746554049998</v>
      </c>
      <c r="G2885" t="n">
        <v>9.369509775410283</v>
      </c>
    </row>
    <row r="2886">
      <c r="A2886" s="3" t="n">
        <v>45392.35105881945</v>
      </c>
      <c r="B2886" t="n">
        <v>0.1340765188</v>
      </c>
      <c r="C2886" t="n">
        <v>0.2728835461104902</v>
      </c>
      <c r="D2886" t="n">
        <v>-0.39504128195</v>
      </c>
      <c r="E2886" t="n">
        <v>0.0597282819089745</v>
      </c>
      <c r="F2886" t="n">
        <v>9.569623269499999</v>
      </c>
      <c r="G2886" t="n">
        <v>9.405539933274735</v>
      </c>
    </row>
    <row r="2887">
      <c r="A2887" s="3" t="n">
        <v>45392.35105938657</v>
      </c>
      <c r="B2887" t="n">
        <v>-0.1747741163</v>
      </c>
      <c r="C2887" t="n">
        <v>0.220903272059208</v>
      </c>
      <c r="D2887" t="n">
        <v>0.2370267305</v>
      </c>
      <c r="E2887" t="n">
        <v>0.07291589450792563</v>
      </c>
      <c r="F2887" t="n">
        <v>9.48343262265</v>
      </c>
      <c r="G2887" t="n">
        <v>9.427952311781029</v>
      </c>
    </row>
    <row r="2888">
      <c r="A2888" s="3" t="n">
        <v>45392.3510599537</v>
      </c>
      <c r="B2888" t="n">
        <v>0.6536132225</v>
      </c>
      <c r="C2888" t="n">
        <v>0.3245509217347328</v>
      </c>
      <c r="D2888" t="n">
        <v>-0.36391497485</v>
      </c>
      <c r="E2888" t="n">
        <v>-0.06268856436818207</v>
      </c>
      <c r="F2888" t="n">
        <v>9.524130220149999</v>
      </c>
      <c r="G2888" t="n">
        <v>9.46172323693499</v>
      </c>
    </row>
    <row r="2889">
      <c r="A2889" s="3" t="n">
        <v>45392.35106052084</v>
      </c>
      <c r="B2889" t="n">
        <v>0.4692678157999999</v>
      </c>
      <c r="C2889" t="n">
        <v>0.3201080978169006</v>
      </c>
      <c r="D2889" t="n">
        <v>0.404622379</v>
      </c>
      <c r="E2889" t="n">
        <v>0.03341916587610731</v>
      </c>
      <c r="F2889" t="n">
        <v>9.38048241095</v>
      </c>
      <c r="G2889" t="n">
        <v>9.393054947717857</v>
      </c>
    </row>
    <row r="2890">
      <c r="A2890" s="3" t="n">
        <v>45392.35106163195</v>
      </c>
      <c r="B2890" t="n">
        <v>-0.009581097049999999</v>
      </c>
      <c r="C2890" t="n">
        <v>0.3597047445539637</v>
      </c>
      <c r="D2890" t="n">
        <v>-0.2011147782</v>
      </c>
      <c r="E2890" t="n">
        <v>0.07395286202296059</v>
      </c>
      <c r="F2890" t="n">
        <v>9.349356103849999</v>
      </c>
      <c r="G2890" t="n">
        <v>9.33511362488534</v>
      </c>
    </row>
    <row r="2891">
      <c r="A2891" s="3" t="n">
        <v>45392.35106166667</v>
      </c>
      <c r="B2891" t="n">
        <v>0.39025563675</v>
      </c>
      <c r="C2891" t="n">
        <v>0.3892444316931246</v>
      </c>
      <c r="D2891" t="n">
        <v>0.6440419320999999</v>
      </c>
      <c r="E2891" t="n">
        <v>0.09812312254557135</v>
      </c>
      <c r="F2891" t="n">
        <v>9.10515090555</v>
      </c>
      <c r="G2891" t="n">
        <v>9.288279281839769</v>
      </c>
    </row>
    <row r="2892">
      <c r="A2892" s="3" t="n">
        <v>45392.35106221065</v>
      </c>
      <c r="B2892" t="n">
        <v>0.7014990944499999</v>
      </c>
      <c r="C2892" t="n">
        <v>0.3060788506265743</v>
      </c>
      <c r="D2892" t="n">
        <v>-0.1316836962</v>
      </c>
      <c r="E2892" t="n">
        <v>0.1615547063813524</v>
      </c>
      <c r="F2892" t="n">
        <v>9.349356103849999</v>
      </c>
      <c r="G2892" t="n">
        <v>9.269354070351774</v>
      </c>
    </row>
    <row r="2893">
      <c r="A2893" s="3" t="n">
        <v>45392.35106277778</v>
      </c>
      <c r="B2893" t="n">
        <v>0.3687104267</v>
      </c>
      <c r="C2893" t="n">
        <v>0.199914457955595</v>
      </c>
      <c r="D2893" t="n">
        <v>0.1077358569</v>
      </c>
      <c r="E2893" t="n">
        <v>0.1831241701741264</v>
      </c>
      <c r="F2893" t="n">
        <v>9.184153277949999</v>
      </c>
      <c r="G2893" t="n">
        <v>9.281057907088604</v>
      </c>
    </row>
    <row r="2894">
      <c r="A2894" s="3" t="n">
        <v>45392.35106333334</v>
      </c>
      <c r="B2894" t="n">
        <v>-0.22265998825</v>
      </c>
      <c r="C2894" t="n">
        <v>0.1782263542712126</v>
      </c>
      <c r="D2894" t="n">
        <v>0.01675956485</v>
      </c>
      <c r="E2894" t="n">
        <v>0.1888890630960378</v>
      </c>
      <c r="F2894" t="n">
        <v>9.34696328125</v>
      </c>
      <c r="G2894" t="n">
        <v>9.28019775644478</v>
      </c>
    </row>
    <row r="2895">
      <c r="A2895" s="3" t="n">
        <v>45392.35106390046</v>
      </c>
      <c r="B2895" t="n">
        <v>0.0622526142</v>
      </c>
      <c r="C2895" t="n">
        <v>0.1467401499740097</v>
      </c>
      <c r="D2895" t="n">
        <v>0.39264845935</v>
      </c>
      <c r="E2895" t="n">
        <v>0.3359619076716792</v>
      </c>
      <c r="F2895" t="n">
        <v>9.449913492949999</v>
      </c>
      <c r="G2895" t="n">
        <v>9.308900883762496</v>
      </c>
    </row>
    <row r="2896">
      <c r="A2896" s="3" t="n">
        <v>45392.35106446759</v>
      </c>
      <c r="B2896" t="n">
        <v>-0.08858346944999999</v>
      </c>
      <c r="C2896" t="n">
        <v>0.1048656858960376</v>
      </c>
      <c r="D2896" t="n">
        <v>0.7565634341999999</v>
      </c>
      <c r="E2896" t="n">
        <v>0.4021280610013996</v>
      </c>
      <c r="F2896" t="n">
        <v>9.265558279599999</v>
      </c>
      <c r="G2896" t="n">
        <v>9.352292018269839</v>
      </c>
    </row>
    <row r="2897">
      <c r="A2897" s="3" t="n">
        <v>45392.35106503472</v>
      </c>
      <c r="B2897" t="n">
        <v>0.3782817171</v>
      </c>
      <c r="C2897" t="n">
        <v>-0.105874216412005</v>
      </c>
      <c r="D2897" t="n">
        <v>-0.01436674225</v>
      </c>
      <c r="E2897" t="n">
        <v>0.5519134844012836</v>
      </c>
      <c r="F2897" t="n">
        <v>9.392456330599998</v>
      </c>
      <c r="G2897" t="n">
        <v>9.380995602774036</v>
      </c>
    </row>
    <row r="2898">
      <c r="A2898" s="3" t="n">
        <v>45392.35106559028</v>
      </c>
      <c r="B2898" t="n">
        <v>-0.04788587195</v>
      </c>
      <c r="C2898" t="n">
        <v>-0.1045420664460376</v>
      </c>
      <c r="D2898" t="n">
        <v>0.9433114701499999</v>
      </c>
      <c r="E2898" t="n">
        <v>0.6083027277115401</v>
      </c>
      <c r="F2898" t="n">
        <v>9.21527958505</v>
      </c>
      <c r="G2898" t="n">
        <v>9.454546986489419</v>
      </c>
    </row>
    <row r="2899">
      <c r="A2899" s="3" t="n">
        <v>45392.35106615741</v>
      </c>
      <c r="B2899" t="n">
        <v>-0.0383047749</v>
      </c>
      <c r="C2899" t="n">
        <v>0.02062596805361314</v>
      </c>
      <c r="D2899" t="n">
        <v>0.7062847396499999</v>
      </c>
      <c r="E2899" t="n">
        <v>0.5842381915624725</v>
      </c>
      <c r="F2899" t="n">
        <v>9.54568523685</v>
      </c>
      <c r="G2899" t="n">
        <v>9.405569284646763</v>
      </c>
    </row>
    <row r="2900">
      <c r="A2900" s="3" t="n">
        <v>45392.35106672454</v>
      </c>
      <c r="B2900" t="n">
        <v>0.007178467799999999</v>
      </c>
      <c r="C2900" t="n">
        <v>0.01419673745734268</v>
      </c>
      <c r="D2900" t="n">
        <v>0.4812319287999999</v>
      </c>
      <c r="E2900" t="n">
        <v>0.3861730529192318</v>
      </c>
      <c r="F2900" t="n">
        <v>9.469065880399999</v>
      </c>
      <c r="G2900" t="n">
        <v>9.366848721502357</v>
      </c>
    </row>
    <row r="2901">
      <c r="A2901" s="3" t="n">
        <v>45392.35106729167</v>
      </c>
      <c r="B2901" t="n">
        <v>-0.7685373538499999</v>
      </c>
      <c r="C2901" t="n">
        <v>0.1338903067466204</v>
      </c>
      <c r="D2901" t="n">
        <v>0.2394195531</v>
      </c>
      <c r="E2901" t="n">
        <v>0.3410521990827515</v>
      </c>
      <c r="F2901" t="n">
        <v>9.4930137197</v>
      </c>
      <c r="G2901" t="n">
        <v>9.347410501064946</v>
      </c>
    </row>
    <row r="2902">
      <c r="A2902" s="3" t="n">
        <v>45392.35106784722</v>
      </c>
      <c r="B2902" t="n">
        <v>0.8595136459</v>
      </c>
      <c r="C2902" t="n">
        <v>0.2068382728861311</v>
      </c>
      <c r="D2902" t="n">
        <v>0.28730542505</v>
      </c>
      <c r="E2902" t="n">
        <v>0.2587797318052454</v>
      </c>
      <c r="F2902" t="n">
        <v>9.27753219925</v>
      </c>
      <c r="G2902" t="n">
        <v>9.236629759347579</v>
      </c>
    </row>
    <row r="2903">
      <c r="A2903" s="3" t="n">
        <v>45392.35106842592</v>
      </c>
      <c r="B2903" t="n">
        <v>0.6919278040499999</v>
      </c>
      <c r="C2903" t="n">
        <v>0.3794665387227283</v>
      </c>
      <c r="D2903" t="n">
        <v>-0.18914085855</v>
      </c>
      <c r="E2903" t="n">
        <v>0.1052453335491844</v>
      </c>
      <c r="F2903" t="n">
        <v>8.83699786795</v>
      </c>
      <c r="G2903" t="n">
        <v>9.159725232830562</v>
      </c>
    </row>
    <row r="2904">
      <c r="A2904" s="3" t="n">
        <v>45392.35106898148</v>
      </c>
      <c r="B2904" t="n">
        <v>0.1699884711</v>
      </c>
      <c r="C2904" t="n">
        <v>0.4729682603113067</v>
      </c>
      <c r="D2904" t="n">
        <v>-0.15083608365</v>
      </c>
      <c r="E2904" t="n">
        <v>0.08710771721060631</v>
      </c>
      <c r="F2904" t="n">
        <v>9.1985200202</v>
      </c>
      <c r="G2904" t="n">
        <v>9.079165066077298</v>
      </c>
    </row>
    <row r="2905">
      <c r="A2905" s="3" t="n">
        <v>45392.35106953704</v>
      </c>
      <c r="B2905" t="n">
        <v>0.7876897413</v>
      </c>
      <c r="C2905" t="n">
        <v>0.4955268470539641</v>
      </c>
      <c r="D2905" t="n">
        <v>0.6631943195500001</v>
      </c>
      <c r="E2905" t="n">
        <v>0.02269825721235438</v>
      </c>
      <c r="F2905" t="n">
        <v>9.10275808295</v>
      </c>
      <c r="G2905" t="n">
        <v>9.100550672327063</v>
      </c>
    </row>
    <row r="2906">
      <c r="A2906" s="3" t="n">
        <v>45392.35107068287</v>
      </c>
      <c r="B2906" t="n">
        <v>0.3088506351</v>
      </c>
      <c r="C2906" t="n">
        <v>0.5313784507385797</v>
      </c>
      <c r="D2906" t="n">
        <v>-0.3136362803</v>
      </c>
      <c r="E2906" t="n">
        <v>-0.01053723399533801</v>
      </c>
      <c r="F2906" t="n">
        <v>8.9184028696</v>
      </c>
      <c r="G2906" t="n">
        <v>9.132115855588721</v>
      </c>
    </row>
    <row r="2907">
      <c r="A2907" s="3" t="n">
        <v>45392.3510707176</v>
      </c>
      <c r="B2907" t="n">
        <v>0.42377476645</v>
      </c>
      <c r="C2907" t="n">
        <v>0.3567523485615395</v>
      </c>
      <c r="D2907" t="n">
        <v>0.22265998825</v>
      </c>
      <c r="E2907" t="n">
        <v>-0.03614251144195813</v>
      </c>
      <c r="F2907" t="n">
        <v>9.349356103849999</v>
      </c>
      <c r="G2907" t="n">
        <v>9.249041320755737</v>
      </c>
    </row>
    <row r="2908">
      <c r="A2908" s="3" t="n">
        <v>45392.35107123842</v>
      </c>
      <c r="B2908" t="n">
        <v>0.15801455145</v>
      </c>
      <c r="C2908" t="n">
        <v>0.2938154862159682</v>
      </c>
      <c r="D2908" t="n">
        <v>-0.17956956815</v>
      </c>
      <c r="E2908" t="n">
        <v>-0.03895567129184158</v>
      </c>
      <c r="F2908" t="n">
        <v>9.428368282899999</v>
      </c>
      <c r="G2908" t="n">
        <v>9.363170336238721</v>
      </c>
    </row>
    <row r="2909">
      <c r="A2909" s="3" t="n">
        <v>45392.35107236111</v>
      </c>
      <c r="B2909" t="n">
        <v>0.1340765188</v>
      </c>
      <c r="C2909" t="n">
        <v>0.135803929337413</v>
      </c>
      <c r="D2909" t="n">
        <v>-0.42138194385</v>
      </c>
      <c r="E2909" t="n">
        <v>-0.2068348668468538</v>
      </c>
      <c r="F2909" t="n">
        <v>9.490611090449999</v>
      </c>
      <c r="G2909" t="n">
        <v>9.356595880357018</v>
      </c>
    </row>
    <row r="2910">
      <c r="A2910" s="3" t="n">
        <v>45392.35107292824</v>
      </c>
      <c r="B2910" t="n">
        <v>0.3758888945</v>
      </c>
      <c r="C2910" t="n">
        <v>0.01834392173776226</v>
      </c>
      <c r="D2910" t="n">
        <v>-0.04549304934999999</v>
      </c>
      <c r="E2910" t="n">
        <v>-0.2769596836118889</v>
      </c>
      <c r="F2910" t="n">
        <v>9.3254180712</v>
      </c>
      <c r="G2910" t="n">
        <v>9.433471489829163</v>
      </c>
    </row>
    <row r="2911">
      <c r="A2911" s="3" t="n">
        <v>45392.35107349537</v>
      </c>
      <c r="B2911" t="n">
        <v>-0.0263406619</v>
      </c>
      <c r="C2911" t="n">
        <v>0.01994503451002335</v>
      </c>
      <c r="D2911" t="n">
        <v>-0.1412549866</v>
      </c>
      <c r="E2911" t="n">
        <v>-0.1953949410057115</v>
      </c>
      <c r="F2911" t="n">
        <v>9.538496962399998</v>
      </c>
      <c r="G2911" t="n">
        <v>9.458640702810982</v>
      </c>
    </row>
    <row r="2912">
      <c r="A2912" s="3" t="n">
        <v>45392.35107405092</v>
      </c>
      <c r="B2912" t="n">
        <v>-0.3734960719</v>
      </c>
      <c r="C2912" t="n">
        <v>0.04369191749265748</v>
      </c>
      <c r="D2912" t="n">
        <v>-0.31603890955</v>
      </c>
      <c r="E2912" t="n">
        <v>-0.1847792995290215</v>
      </c>
      <c r="F2912" t="n">
        <v>9.299077409300001</v>
      </c>
      <c r="G2912" t="n">
        <v>9.383666989096412</v>
      </c>
    </row>
    <row r="2913">
      <c r="A2913" s="3" t="n">
        <v>45392.35107461805</v>
      </c>
      <c r="B2913" t="n">
        <v>-0.3088506351</v>
      </c>
      <c r="C2913" t="n">
        <v>0.01054745211317018</v>
      </c>
      <c r="D2913" t="n">
        <v>-0.42138194385</v>
      </c>
      <c r="E2913" t="n">
        <v>-0.04582009769860156</v>
      </c>
      <c r="F2913" t="n">
        <v>9.229646327299999</v>
      </c>
      <c r="G2913" t="n">
        <v>9.347720313483242</v>
      </c>
    </row>
    <row r="2914">
      <c r="A2914" s="3" t="n">
        <v>45392.35107574074</v>
      </c>
      <c r="B2914" t="n">
        <v>0.59137041495</v>
      </c>
      <c r="C2914" t="n">
        <v>0.01390187503694641</v>
      </c>
      <c r="D2914" t="n">
        <v>0.4955986710499999</v>
      </c>
      <c r="E2914" t="n">
        <v>0.06135017380676004</v>
      </c>
      <c r="F2914" t="n">
        <v>9.574408914699999</v>
      </c>
      <c r="G2914" t="n">
        <v>9.287821843907018</v>
      </c>
    </row>
    <row r="2915">
      <c r="A2915" s="3" t="n">
        <v>45392.35107577546</v>
      </c>
      <c r="B2915" t="n">
        <v>0.12688824435</v>
      </c>
      <c r="C2915" t="n">
        <v>-0.06624993275221466</v>
      </c>
      <c r="D2915" t="n">
        <v>0.0646454368</v>
      </c>
      <c r="E2915" t="n">
        <v>0.1188219889834502</v>
      </c>
      <c r="F2915" t="n">
        <v>9.162608067899999</v>
      </c>
      <c r="G2915" t="n">
        <v>9.252461967141167</v>
      </c>
    </row>
    <row r="2916">
      <c r="A2916" s="3" t="n">
        <v>45392.351076875</v>
      </c>
      <c r="B2916" t="n">
        <v>0.11253130875</v>
      </c>
      <c r="C2916" t="n">
        <v>-0.006561151755128239</v>
      </c>
      <c r="D2916" t="n">
        <v>0.29209107025</v>
      </c>
      <c r="E2916" t="n">
        <v>0.2486840713717956</v>
      </c>
      <c r="F2916" t="n">
        <v>9.13867003525</v>
      </c>
      <c r="G2916" t="n">
        <v>9.220557071465411</v>
      </c>
    </row>
    <row r="2917">
      <c r="A2917" s="3" t="n">
        <v>45392.35107690972</v>
      </c>
      <c r="B2917" t="n">
        <v>-0.4094080242</v>
      </c>
      <c r="C2917" t="n">
        <v>0.09937446480116578</v>
      </c>
      <c r="D2917" t="n">
        <v>0.3399769422</v>
      </c>
      <c r="E2917" t="n">
        <v>0.3744830689327516</v>
      </c>
      <c r="F2917" t="n">
        <v>9.275139376649999</v>
      </c>
      <c r="G2917" t="n">
        <v>9.265728695860515</v>
      </c>
    </row>
    <row r="2918">
      <c r="A2918" s="3" t="n">
        <v>45392.35107744213</v>
      </c>
      <c r="B2918" t="n">
        <v>0.18196239075</v>
      </c>
      <c r="C2918" t="n">
        <v>0.1740133351376462</v>
      </c>
      <c r="D2918" t="n">
        <v>0.2370267305</v>
      </c>
      <c r="E2918" t="n">
        <v>0.3620547059214463</v>
      </c>
      <c r="F2918" t="n">
        <v>9.13627721265</v>
      </c>
      <c r="G2918" t="n">
        <v>9.274406323847694</v>
      </c>
    </row>
    <row r="2919">
      <c r="A2919" s="3" t="n">
        <v>45392.35107856482</v>
      </c>
      <c r="B2919" t="n">
        <v>-0.15562172885</v>
      </c>
      <c r="C2919" t="n">
        <v>0.2150493420702803</v>
      </c>
      <c r="D2919" t="n">
        <v>0.32800302255</v>
      </c>
      <c r="E2919" t="n">
        <v>0.255632917262122</v>
      </c>
      <c r="F2919" t="n">
        <v>9.3637228461</v>
      </c>
      <c r="G2919" t="n">
        <v>9.295546443816926</v>
      </c>
    </row>
    <row r="2920">
      <c r="A2920" s="3" t="n">
        <v>45392.35107859954</v>
      </c>
      <c r="B2920" t="n">
        <v>0.7134730141</v>
      </c>
      <c r="C2920" t="n">
        <v>0.3358580120440569</v>
      </c>
      <c r="D2920" t="n">
        <v>0.42138194385</v>
      </c>
      <c r="E2920" t="n">
        <v>0.2228387481637535</v>
      </c>
      <c r="F2920" t="n">
        <v>9.457091960749999</v>
      </c>
      <c r="G2920" t="n">
        <v>9.391631611908418</v>
      </c>
    </row>
    <row r="2921">
      <c r="A2921" s="3" t="n">
        <v>45392.35107913194</v>
      </c>
      <c r="B2921" t="n">
        <v>0.7230443045</v>
      </c>
      <c r="C2921" t="n">
        <v>0.3597145969226118</v>
      </c>
      <c r="D2921" t="n">
        <v>0.16040737405</v>
      </c>
      <c r="E2921" t="n">
        <v>0.07924241816142213</v>
      </c>
      <c r="F2921" t="n">
        <v>9.473851525600001</v>
      </c>
      <c r="G2921" t="n">
        <v>9.35606296093639</v>
      </c>
    </row>
    <row r="2922">
      <c r="A2922" s="3" t="n">
        <v>45392.35107969907</v>
      </c>
      <c r="B2922" t="n">
        <v>0.5075725906999999</v>
      </c>
      <c r="C2922" t="n">
        <v>0.3976812595611899</v>
      </c>
      <c r="D2922" t="n">
        <v>-0.26335758575</v>
      </c>
      <c r="E2922" t="n">
        <v>-0.05801355829638711</v>
      </c>
      <c r="F2922" t="n">
        <v>9.3014702319</v>
      </c>
      <c r="G2922" t="n">
        <v>9.381572297800142</v>
      </c>
    </row>
    <row r="2923">
      <c r="A2923" s="3" t="n">
        <v>45392.35108027777</v>
      </c>
      <c r="B2923" t="n">
        <v>0.26335758575</v>
      </c>
      <c r="C2923" t="n">
        <v>0.412280938322845</v>
      </c>
      <c r="D2923" t="n">
        <v>-0.04788587195</v>
      </c>
      <c r="E2923" t="n">
        <v>-0.05447546070419598</v>
      </c>
      <c r="F2923" t="n">
        <v>9.4666730578</v>
      </c>
      <c r="G2923" t="n">
        <v>9.433224357677298</v>
      </c>
    </row>
    <row r="2924">
      <c r="A2924" s="3" t="n">
        <v>45392.35108138889</v>
      </c>
      <c r="B2924" t="n">
        <v>0.007178467799999999</v>
      </c>
      <c r="C2924" t="n">
        <v>0.4478880843965047</v>
      </c>
      <c r="D2924" t="n">
        <v>-0.196329133</v>
      </c>
      <c r="E2924" t="n">
        <v>-0.04226974750874139</v>
      </c>
      <c r="F2924" t="n">
        <v>9.31822979675</v>
      </c>
      <c r="G2924" t="n">
        <v>9.43033436763942</v>
      </c>
    </row>
    <row r="2925">
      <c r="A2925" s="3" t="n">
        <v>45392.35108142361</v>
      </c>
      <c r="B2925" t="n">
        <v>0.1316836962</v>
      </c>
      <c r="C2925" t="n">
        <v>0.3135964593575766</v>
      </c>
      <c r="D2925" t="n">
        <v>-0.208293246</v>
      </c>
      <c r="E2925" t="n">
        <v>-0.0636840422101401</v>
      </c>
      <c r="F2925" t="n">
        <v>9.11472219595</v>
      </c>
      <c r="G2925" t="n">
        <v>9.365373586464711</v>
      </c>
    </row>
    <row r="2926">
      <c r="A2926" s="3" t="n">
        <v>45392.35108194444</v>
      </c>
      <c r="B2926" t="n">
        <v>0.6057371572</v>
      </c>
      <c r="C2926" t="n">
        <v>0.2675171140653854</v>
      </c>
      <c r="D2926" t="n">
        <v>0.14844326105</v>
      </c>
      <c r="E2926" t="n">
        <v>0.06300786340594421</v>
      </c>
      <c r="F2926" t="n">
        <v>9.804257177399998</v>
      </c>
      <c r="G2926" t="n">
        <v>9.36075367136378</v>
      </c>
    </row>
    <row r="2927">
      <c r="A2927" s="3" t="n">
        <v>45392.35108252315</v>
      </c>
      <c r="B2927" t="n">
        <v>0.7757256283</v>
      </c>
      <c r="C2927" t="n">
        <v>0.3352859803200476</v>
      </c>
      <c r="D2927" t="n">
        <v>0.6368536576499999</v>
      </c>
      <c r="E2927" t="n">
        <v>0.2213315643538467</v>
      </c>
      <c r="F2927" t="n">
        <v>9.423582637699999</v>
      </c>
      <c r="G2927" t="n">
        <v>9.361724872603638</v>
      </c>
    </row>
    <row r="2928">
      <c r="A2928" s="3" t="n">
        <v>45392.35108309027</v>
      </c>
      <c r="B2928" t="n">
        <v>0.1628100033</v>
      </c>
      <c r="C2928" t="n">
        <v>0.3238969850527981</v>
      </c>
      <c r="D2928" t="n">
        <v>0.06703825939999999</v>
      </c>
      <c r="E2928" t="n">
        <v>0.2499728114814692</v>
      </c>
      <c r="F2928" t="n">
        <v>9.167393713099999</v>
      </c>
      <c r="G2928" t="n">
        <v>9.314276139506669</v>
      </c>
    </row>
    <row r="2929">
      <c r="A2929" s="3" t="n">
        <v>45392.35108364583</v>
      </c>
      <c r="B2929" t="n">
        <v>-0.05745716234999999</v>
      </c>
      <c r="C2929" t="n">
        <v>0.3835954812625885</v>
      </c>
      <c r="D2929" t="n">
        <v>-0.0311263071</v>
      </c>
      <c r="E2929" t="n">
        <v>0.1909384014934736</v>
      </c>
      <c r="F2929" t="n">
        <v>9.0237459039</v>
      </c>
      <c r="G2929" t="n">
        <v>9.28760502321879</v>
      </c>
    </row>
    <row r="2930">
      <c r="A2930" s="3" t="n">
        <v>45392.35108421296</v>
      </c>
      <c r="B2930" t="n">
        <v>0.28251977985</v>
      </c>
      <c r="C2930" t="n">
        <v>0.238920282604313</v>
      </c>
      <c r="D2930" t="n">
        <v>0.6320680124499999</v>
      </c>
      <c r="E2930" t="n">
        <v>0.2069110341144527</v>
      </c>
      <c r="F2930" t="n">
        <v>9.4954065423</v>
      </c>
      <c r="G2930" t="n">
        <v>9.222536780361914</v>
      </c>
    </row>
    <row r="2931">
      <c r="A2931" s="3" t="n">
        <v>45392.35108478009</v>
      </c>
      <c r="B2931" t="n">
        <v>0.4788391062</v>
      </c>
      <c r="C2931" t="n">
        <v>0.09783459215792568</v>
      </c>
      <c r="D2931" t="n">
        <v>0.2035076008</v>
      </c>
      <c r="E2931" t="n">
        <v>0.1692514636346158</v>
      </c>
      <c r="F2931" t="n">
        <v>9.200912842799999</v>
      </c>
      <c r="G2931" t="n">
        <v>9.158405266884291</v>
      </c>
    </row>
    <row r="2932">
      <c r="A2932" s="3" t="n">
        <v>45392.35108590278</v>
      </c>
      <c r="B2932" t="n">
        <v>-0.1101286795</v>
      </c>
      <c r="C2932" t="n">
        <v>0.1031086725340329</v>
      </c>
      <c r="D2932" t="n">
        <v>-0.18435521335</v>
      </c>
      <c r="E2932" t="n">
        <v>0.2279407664080426</v>
      </c>
      <c r="F2932" t="n">
        <v>9.129088938199999</v>
      </c>
      <c r="G2932" t="n">
        <v>9.251884357742099</v>
      </c>
    </row>
    <row r="2933">
      <c r="A2933" s="3" t="n">
        <v>45392.35108594907</v>
      </c>
      <c r="B2933" t="n">
        <v>0.3782817171</v>
      </c>
      <c r="C2933" t="n">
        <v>0.03112573561689982</v>
      </c>
      <c r="D2933" t="n">
        <v>0.04310022674999999</v>
      </c>
      <c r="E2933" t="n">
        <v>0.4921347062455725</v>
      </c>
      <c r="F2933" t="n">
        <v>9.234431972499999</v>
      </c>
      <c r="G2933" t="n">
        <v>9.315026496817275</v>
      </c>
    </row>
    <row r="2934">
      <c r="A2934" s="3" t="n">
        <v>45392.35108646991</v>
      </c>
      <c r="B2934" t="n">
        <v>-0.5434845429999999</v>
      </c>
      <c r="C2934" t="n">
        <v>0.1123556348449887</v>
      </c>
      <c r="D2934" t="n">
        <v>1.00077843915</v>
      </c>
      <c r="E2934" t="n">
        <v>0.5081741109519828</v>
      </c>
      <c r="F2934" t="n">
        <v>9.28471066705</v>
      </c>
      <c r="G2934" t="n">
        <v>9.406139236172287</v>
      </c>
    </row>
    <row r="2935">
      <c r="A2935" s="3" t="n">
        <v>45392.35108759259</v>
      </c>
      <c r="B2935" t="n">
        <v>0.2298482627</v>
      </c>
      <c r="C2935" t="n">
        <v>-0.03421501324149194</v>
      </c>
      <c r="D2935" t="n">
        <v>0.6009417053499999</v>
      </c>
      <c r="E2935" t="n">
        <v>0.6205514392954563</v>
      </c>
      <c r="F2935" t="n">
        <v>9.627080431850001</v>
      </c>
      <c r="G2935" t="n">
        <v>9.403946661250609</v>
      </c>
    </row>
    <row r="2936">
      <c r="A2936" s="3" t="n">
        <v>45392.35108762731</v>
      </c>
      <c r="B2936" t="n">
        <v>0.21548152045</v>
      </c>
      <c r="C2936" t="n">
        <v>0.00317079397400935</v>
      </c>
      <c r="D2936" t="n">
        <v>1.0199308266</v>
      </c>
      <c r="E2936" t="n">
        <v>0.5838957817481368</v>
      </c>
      <c r="F2936" t="n">
        <v>9.5720160921</v>
      </c>
      <c r="G2936" t="n">
        <v>9.463512939130329</v>
      </c>
    </row>
    <row r="2937">
      <c r="A2937" s="3" t="n">
        <v>45392.35108815972</v>
      </c>
      <c r="B2937" t="n">
        <v>-0.4716606384</v>
      </c>
      <c r="C2937" t="n">
        <v>-0.0227138244120047</v>
      </c>
      <c r="D2937" t="n">
        <v>0.86430909775</v>
      </c>
      <c r="E2937" t="n">
        <v>0.6905746692245941</v>
      </c>
      <c r="F2937" t="n">
        <v>9.385268056149998</v>
      </c>
      <c r="G2937" t="n">
        <v>9.490407528169722</v>
      </c>
    </row>
    <row r="2938">
      <c r="A2938" s="3" t="n">
        <v>45392.35108872685</v>
      </c>
      <c r="B2938" t="n">
        <v>0.7110801915</v>
      </c>
      <c r="C2938" t="n">
        <v>-0.04407193089498845</v>
      </c>
      <c r="D2938" t="n">
        <v>-0.15083608365</v>
      </c>
      <c r="E2938" t="n">
        <v>0.7193824922462724</v>
      </c>
      <c r="F2938" t="n">
        <v>9.617509141449998</v>
      </c>
      <c r="G2938" t="n">
        <v>9.476622349981843</v>
      </c>
    </row>
    <row r="2939">
      <c r="A2939" s="3" t="n">
        <v>45392.35108929398</v>
      </c>
      <c r="B2939" t="n">
        <v>-0.7469921438</v>
      </c>
      <c r="C2939" t="n">
        <v>-0.02898765732365974</v>
      </c>
      <c r="D2939" t="n">
        <v>0.9792332290999999</v>
      </c>
      <c r="E2939" t="n">
        <v>0.6178617197952232</v>
      </c>
      <c r="F2939" t="n">
        <v>9.1889487298</v>
      </c>
      <c r="G2939" t="n">
        <v>9.44238429454175</v>
      </c>
    </row>
    <row r="2940">
      <c r="A2940" s="3" t="n">
        <v>45392.35108986111</v>
      </c>
      <c r="B2940" t="n">
        <v>0.4165864919999999</v>
      </c>
      <c r="C2940" t="n">
        <v>-0.1533360021829841</v>
      </c>
      <c r="D2940" t="n">
        <v>-0.2011147782</v>
      </c>
      <c r="E2940" t="n">
        <v>0.5679247264205144</v>
      </c>
      <c r="F2940" t="n">
        <v>9.4379395733</v>
      </c>
      <c r="G2940" t="n">
        <v>9.398875228781844</v>
      </c>
    </row>
    <row r="2941">
      <c r="A2941" s="3" t="n">
        <v>45392.35109041667</v>
      </c>
      <c r="B2941" t="n">
        <v>-0.6009417053499999</v>
      </c>
      <c r="C2941" t="n">
        <v>-0.1569465181136368</v>
      </c>
      <c r="D2941" t="n">
        <v>1.561022547</v>
      </c>
      <c r="E2941" t="n">
        <v>0.4086120853973205</v>
      </c>
      <c r="F2941" t="n">
        <v>9.440332395899999</v>
      </c>
      <c r="G2941" t="n">
        <v>9.350450219675082</v>
      </c>
    </row>
    <row r="2942">
      <c r="A2942" s="3" t="n">
        <v>45392.35109098379</v>
      </c>
      <c r="B2942" t="n">
        <v>0.1747741163</v>
      </c>
      <c r="C2942" t="n">
        <v>-0.05704855193333351</v>
      </c>
      <c r="D2942" t="n">
        <v>0.52672497815</v>
      </c>
      <c r="E2942" t="n">
        <v>0.381694362722029</v>
      </c>
      <c r="F2942" t="n">
        <v>9.370901313899999</v>
      </c>
      <c r="G2942" t="n">
        <v>9.354223151102822</v>
      </c>
    </row>
    <row r="2943">
      <c r="A2943" s="3" t="n">
        <v>45392.3510915625</v>
      </c>
      <c r="B2943" t="n">
        <v>-0.2729386828</v>
      </c>
      <c r="C2943" t="n">
        <v>-0.0668937884722613</v>
      </c>
      <c r="D2943" t="n">
        <v>-0.09336911464999999</v>
      </c>
      <c r="E2943" t="n">
        <v>0.316794341630537</v>
      </c>
      <c r="F2943" t="n">
        <v>9.356544378299999</v>
      </c>
      <c r="G2943" t="n">
        <v>9.347843730973569</v>
      </c>
    </row>
    <row r="2944">
      <c r="A2944" s="3" t="n">
        <v>45392.35109211806</v>
      </c>
      <c r="B2944" t="n">
        <v>0.08379782425</v>
      </c>
      <c r="C2944" t="n">
        <v>0.1193574000703966</v>
      </c>
      <c r="D2944" t="n">
        <v>-0.09816456649999999</v>
      </c>
      <c r="E2944" t="n">
        <v>0.1919824096803036</v>
      </c>
      <c r="F2944" t="n">
        <v>9.354141749049999</v>
      </c>
      <c r="G2944" t="n">
        <v>9.43325880667858</v>
      </c>
    </row>
    <row r="2945">
      <c r="A2945" s="3" t="n">
        <v>45392.35109324074</v>
      </c>
      <c r="B2945" t="n">
        <v>0.3447625874</v>
      </c>
      <c r="C2945" t="n">
        <v>0.2188930459651521</v>
      </c>
      <c r="D2945" t="n">
        <v>-0.04549304934999999</v>
      </c>
      <c r="E2945" t="n">
        <v>0.1157750011082754</v>
      </c>
      <c r="F2945" t="n">
        <v>9.203315472049999</v>
      </c>
      <c r="G2945" t="n">
        <v>9.387714140974968</v>
      </c>
    </row>
    <row r="2946">
      <c r="A2946" s="3" t="n">
        <v>45392.35109328703</v>
      </c>
      <c r="B2946" t="n">
        <v>0.5339034459499999</v>
      </c>
      <c r="C2946" t="n">
        <v>0.4718237168174838</v>
      </c>
      <c r="D2946" t="n">
        <v>0.32800302255</v>
      </c>
      <c r="E2946" t="n">
        <v>-0.08654446346701665</v>
      </c>
      <c r="F2946" t="n">
        <v>9.607928044399999</v>
      </c>
      <c r="G2946" t="n">
        <v>9.374387017921586</v>
      </c>
    </row>
    <row r="2947">
      <c r="A2947" s="3" t="n">
        <v>45392.35109381944</v>
      </c>
      <c r="B2947" t="n">
        <v>0.32321737735</v>
      </c>
      <c r="C2947" t="n">
        <v>0.4995616091789059</v>
      </c>
      <c r="D2947" t="n">
        <v>-0.0742167272</v>
      </c>
      <c r="E2947" t="n">
        <v>0.07649029270664354</v>
      </c>
      <c r="F2947" t="n">
        <v>9.473851525600001</v>
      </c>
      <c r="G2947" t="n">
        <v>9.375362791026248</v>
      </c>
    </row>
    <row r="2948">
      <c r="A2948" s="3" t="n">
        <v>45392.35109493056</v>
      </c>
      <c r="B2948" t="n">
        <v>0.5793964953</v>
      </c>
      <c r="C2948" t="n">
        <v>0.5912552725349667</v>
      </c>
      <c r="D2948" t="n">
        <v>0.4309532342499999</v>
      </c>
      <c r="E2948" t="n">
        <v>0.1652549908773897</v>
      </c>
      <c r="F2948" t="n">
        <v>9.48821826785</v>
      </c>
      <c r="G2948" t="n">
        <v>9.415845899489071</v>
      </c>
    </row>
    <row r="2949">
      <c r="A2949" s="3" t="n">
        <v>45392.35109549769</v>
      </c>
      <c r="B2949" t="n">
        <v>0.9672593094499999</v>
      </c>
      <c r="C2949" t="n">
        <v>0.4941094089501179</v>
      </c>
      <c r="D2949" t="n">
        <v>-0.32082455475</v>
      </c>
      <c r="E2949" t="n">
        <v>0.1698945421376462</v>
      </c>
      <c r="F2949" t="n">
        <v>9.054872210999999</v>
      </c>
      <c r="G2949" t="n">
        <v>9.420668371060049</v>
      </c>
    </row>
    <row r="2950">
      <c r="A2950" s="3" t="n">
        <v>45392.35109606481</v>
      </c>
      <c r="B2950" t="n">
        <v>0.3782817171</v>
      </c>
      <c r="C2950" t="n">
        <v>0.4376258023503509</v>
      </c>
      <c r="D2950" t="n">
        <v>0.404622379</v>
      </c>
      <c r="E2950" t="n">
        <v>0.1596158013782056</v>
      </c>
      <c r="F2950" t="n">
        <v>9.45469913815</v>
      </c>
      <c r="G2950" t="n">
        <v>9.411331182997229</v>
      </c>
    </row>
    <row r="2951">
      <c r="A2951" s="3" t="n">
        <v>45392.35109663194</v>
      </c>
      <c r="B2951" t="n">
        <v>0.11492413135</v>
      </c>
      <c r="C2951" t="n">
        <v>0.3956243775868309</v>
      </c>
      <c r="D2951" t="n">
        <v>0.3663176041</v>
      </c>
      <c r="E2951" t="n">
        <v>0.06398226495116566</v>
      </c>
      <c r="F2951" t="n">
        <v>9.5049778327</v>
      </c>
      <c r="G2951" t="n">
        <v>9.407525882766693</v>
      </c>
    </row>
    <row r="2952">
      <c r="A2952" s="3" t="n">
        <v>45392.3510971875</v>
      </c>
      <c r="B2952" t="n">
        <v>0.3088506351</v>
      </c>
      <c r="C2952" t="n">
        <v>0.3462001874276233</v>
      </c>
      <c r="D2952" t="n">
        <v>-0.1101286795</v>
      </c>
      <c r="E2952" t="n">
        <v>0.09609447183636391</v>
      </c>
      <c r="F2952" t="n">
        <v>9.58399001175</v>
      </c>
      <c r="G2952" t="n">
        <v>9.410009068274501</v>
      </c>
    </row>
    <row r="2953">
      <c r="A2953" s="3" t="n">
        <v>45392.3510977662</v>
      </c>
      <c r="B2953" t="n">
        <v>0.07901217904999999</v>
      </c>
      <c r="C2953" t="n">
        <v>0.3201491760221454</v>
      </c>
      <c r="D2953" t="n">
        <v>0.01197391965</v>
      </c>
      <c r="E2953" t="n">
        <v>0.09345481425571121</v>
      </c>
      <c r="F2953" t="n">
        <v>9.265558279599999</v>
      </c>
      <c r="G2953" t="n">
        <v>9.441607191822053</v>
      </c>
    </row>
    <row r="2954">
      <c r="A2954" s="3" t="n">
        <v>45392.35109832176</v>
      </c>
      <c r="B2954" t="n">
        <v>0.62967518985</v>
      </c>
      <c r="C2954" t="n">
        <v>0.2971457239749425</v>
      </c>
      <c r="D2954" t="n">
        <v>0.04788587195</v>
      </c>
      <c r="E2954" t="n">
        <v>0.1259675622162008</v>
      </c>
      <c r="F2954" t="n">
        <v>9.41878718585</v>
      </c>
      <c r="G2954" t="n">
        <v>9.46011288899583</v>
      </c>
    </row>
    <row r="2955">
      <c r="A2955" s="3" t="n">
        <v>45392.35109944444</v>
      </c>
      <c r="B2955" t="n">
        <v>0.38546999155</v>
      </c>
      <c r="C2955" t="n">
        <v>0.3648535786938238</v>
      </c>
      <c r="D2955" t="n">
        <v>-0.11731695395</v>
      </c>
      <c r="E2955" t="n">
        <v>0.0320671054389278</v>
      </c>
      <c r="F2955" t="n">
        <v>9.540889784999999</v>
      </c>
      <c r="G2955" t="n">
        <v>9.355940663552939</v>
      </c>
    </row>
    <row r="2956">
      <c r="A2956" s="3" t="n">
        <v>45392.35109947916</v>
      </c>
      <c r="B2956" t="n">
        <v>0.2992793447</v>
      </c>
      <c r="C2956" t="n">
        <v>0.3714278517009335</v>
      </c>
      <c r="D2956" t="n">
        <v>0.4477127990999999</v>
      </c>
      <c r="E2956" t="n">
        <v>0.06380425939510503</v>
      </c>
      <c r="F2956" t="n">
        <v>9.184153277949999</v>
      </c>
      <c r="G2956" t="n">
        <v>9.318398589998511</v>
      </c>
    </row>
    <row r="2957">
      <c r="A2957" s="3" t="n">
        <v>45392.35110001158</v>
      </c>
      <c r="B2957" t="n">
        <v>0.5722180274999999</v>
      </c>
      <c r="C2957" t="n">
        <v>0.4222313277522156</v>
      </c>
      <c r="D2957" t="n">
        <v>0.09097629205</v>
      </c>
      <c r="E2957" t="n">
        <v>0.04764216869673671</v>
      </c>
      <c r="F2957" t="n">
        <v>9.45230631555</v>
      </c>
      <c r="G2957" t="n">
        <v>9.280995569712029</v>
      </c>
    </row>
    <row r="2958">
      <c r="A2958" s="3" t="n">
        <v>45392.3511005787</v>
      </c>
      <c r="B2958" t="n">
        <v>0.1628100033</v>
      </c>
      <c r="C2958" t="n">
        <v>0.3893988921454556</v>
      </c>
      <c r="D2958" t="n">
        <v>-0.1987219556</v>
      </c>
      <c r="E2958" t="n">
        <v>-0.01351852417331006</v>
      </c>
      <c r="F2958" t="n">
        <v>9.157822422699999</v>
      </c>
      <c r="G2958" t="n">
        <v>9.347910411621704</v>
      </c>
    </row>
    <row r="2959">
      <c r="A2959" s="3" t="n">
        <v>45392.35110114583</v>
      </c>
      <c r="B2959" t="n">
        <v>0.2729386828</v>
      </c>
      <c r="C2959" t="n">
        <v>0.3041448603780894</v>
      </c>
      <c r="D2959" t="n">
        <v>-0.05027869455</v>
      </c>
      <c r="E2959" t="n">
        <v>-0.06136782120489529</v>
      </c>
      <c r="F2959" t="n">
        <v>9.174581987549999</v>
      </c>
      <c r="G2959" t="n">
        <v>9.335337166214828</v>
      </c>
    </row>
    <row r="2960">
      <c r="A2960" s="3" t="n">
        <v>45392.35110282408</v>
      </c>
      <c r="B2960" t="n">
        <v>0.31603890955</v>
      </c>
      <c r="C2960" t="n">
        <v>0.2495852316428911</v>
      </c>
      <c r="D2960" t="n">
        <v>-0.02154521005</v>
      </c>
      <c r="E2960" t="n">
        <v>-0.1465370220208629</v>
      </c>
      <c r="F2960" t="n">
        <v>9.5001921875</v>
      </c>
      <c r="G2960" t="n">
        <v>9.3477166559914</v>
      </c>
    </row>
    <row r="2961">
      <c r="A2961" s="3" t="n">
        <v>45392.3511028588</v>
      </c>
      <c r="B2961" t="n">
        <v>0.5386988978</v>
      </c>
      <c r="C2961" t="n">
        <v>0.1080816956129373</v>
      </c>
      <c r="D2961" t="n">
        <v>-0.4501056217</v>
      </c>
      <c r="E2961" t="n">
        <v>-0.2497045573142199</v>
      </c>
      <c r="F2961" t="n">
        <v>9.387660878749999</v>
      </c>
      <c r="G2961" t="n">
        <v>9.38414886364653</v>
      </c>
    </row>
    <row r="2962">
      <c r="A2962" s="3" t="n">
        <v>45392.35110289352</v>
      </c>
      <c r="B2962" t="n">
        <v>-0.2753315054</v>
      </c>
      <c r="C2962" t="n">
        <v>0.08285650014662027</v>
      </c>
      <c r="D2962" t="n">
        <v>-0.05027869455</v>
      </c>
      <c r="E2962" t="n">
        <v>-0.1333753090360144</v>
      </c>
      <c r="F2962" t="n">
        <v>9.6414471741</v>
      </c>
      <c r="G2962" t="n">
        <v>9.354932475926832</v>
      </c>
    </row>
    <row r="2963">
      <c r="A2963" s="3" t="n">
        <v>45392.35110339121</v>
      </c>
      <c r="B2963" t="n">
        <v>0.05267151714999999</v>
      </c>
      <c r="C2963" t="n">
        <v>0.000594388142890423</v>
      </c>
      <c r="D2963" t="n">
        <v>-0.12449542175</v>
      </c>
      <c r="E2963" t="n">
        <v>-0.04772032472552461</v>
      </c>
      <c r="F2963" t="n">
        <v>9.153036777499999</v>
      </c>
      <c r="G2963" t="n">
        <v>9.401856221788602</v>
      </c>
    </row>
    <row r="2964">
      <c r="A2964" s="3" t="n">
        <v>45392.35110508102</v>
      </c>
      <c r="B2964" t="n">
        <v>-0.19392650375</v>
      </c>
      <c r="C2964" t="n">
        <v>0.001291528947202787</v>
      </c>
      <c r="D2964" t="n">
        <v>-0.21787434305</v>
      </c>
      <c r="E2964" t="n">
        <v>-0.03272504250256419</v>
      </c>
      <c r="F2964" t="n">
        <v>9.344570458649999</v>
      </c>
      <c r="G2964" t="n">
        <v>9.362337708221004</v>
      </c>
    </row>
    <row r="2965">
      <c r="A2965" s="3" t="n">
        <v>45392.35110511574</v>
      </c>
      <c r="B2965" t="n">
        <v>-0.1101286795</v>
      </c>
      <c r="C2965" t="n">
        <v>0.0667321044735433</v>
      </c>
      <c r="D2965" t="n">
        <v>0.18196239075</v>
      </c>
      <c r="E2965" t="n">
        <v>-0.0363757222655013</v>
      </c>
      <c r="F2965" t="n">
        <v>9.2679511022</v>
      </c>
      <c r="G2965" t="n">
        <v>9.284673406351889</v>
      </c>
    </row>
    <row r="2966">
      <c r="A2966" s="3" t="n">
        <v>45392.35110516204</v>
      </c>
      <c r="B2966" t="n">
        <v>0.5410917204</v>
      </c>
      <c r="C2966" t="n">
        <v>0.06905289734358991</v>
      </c>
      <c r="D2966" t="n">
        <v>0.4716606384</v>
      </c>
      <c r="E2966" t="n">
        <v>0.03796679979452227</v>
      </c>
      <c r="F2966" t="n">
        <v>9.282317844449999</v>
      </c>
      <c r="G2966" t="n">
        <v>9.262025873979514</v>
      </c>
    </row>
    <row r="2967">
      <c r="A2967" s="3" t="n">
        <v>45392.35110565972</v>
      </c>
      <c r="B2967" t="n">
        <v>-0.25139347275</v>
      </c>
      <c r="C2967" t="n">
        <v>0.199627596298602</v>
      </c>
      <c r="D2967" t="n">
        <v>-0.196329133</v>
      </c>
      <c r="E2967" t="n">
        <v>0.01024175437319351</v>
      </c>
      <c r="F2967" t="n">
        <v>9.435546750699999</v>
      </c>
      <c r="G2967" t="n">
        <v>9.258989698564594</v>
      </c>
    </row>
    <row r="2968">
      <c r="A2968" s="3" t="n">
        <v>45392.35110677083</v>
      </c>
      <c r="B2968" t="n">
        <v>0.73980386935</v>
      </c>
      <c r="C2968" t="n">
        <v>0.1567767190548955</v>
      </c>
      <c r="D2968" t="n">
        <v>-0.19153368115</v>
      </c>
      <c r="E2968" t="n">
        <v>0.1743199701099073</v>
      </c>
      <c r="F2968" t="n">
        <v>9.0979626311</v>
      </c>
      <c r="G2968" t="n">
        <v>9.337719679259699</v>
      </c>
    </row>
    <row r="2969">
      <c r="A2969" s="3" t="n">
        <v>45392.35110680555</v>
      </c>
      <c r="B2969" t="n">
        <v>0.22265998825</v>
      </c>
      <c r="C2969" t="n">
        <v>0.2828595379827514</v>
      </c>
      <c r="D2969" t="n">
        <v>0</v>
      </c>
      <c r="E2969" t="n">
        <v>0.1966378481707464</v>
      </c>
      <c r="F2969" t="n">
        <v>9.2679511022</v>
      </c>
      <c r="G2969" t="n">
        <v>9.315000300031961</v>
      </c>
    </row>
    <row r="2970">
      <c r="A2970" s="3" t="n">
        <v>45392.35110734954</v>
      </c>
      <c r="B2970" t="n">
        <v>-0.196329133</v>
      </c>
      <c r="C2970" t="n">
        <v>0.2339312579986021</v>
      </c>
      <c r="D2970" t="n">
        <v>0.474053461</v>
      </c>
      <c r="E2970" t="n">
        <v>0.1106247496903266</v>
      </c>
      <c r="F2970" t="n">
        <v>9.428368282899999</v>
      </c>
      <c r="G2970" t="n">
        <v>9.34326295103534</v>
      </c>
    </row>
    <row r="2971">
      <c r="A2971" s="3" t="n">
        <v>45392.35110791666</v>
      </c>
      <c r="B2971" t="n">
        <v>0.39743410455</v>
      </c>
      <c r="C2971" t="n">
        <v>0.2383969183811195</v>
      </c>
      <c r="D2971" t="n">
        <v>0.2992793447</v>
      </c>
      <c r="E2971" t="n">
        <v>0.213325154697553</v>
      </c>
      <c r="F2971" t="n">
        <v>9.45949459</v>
      </c>
      <c r="G2971" t="n">
        <v>9.342348395200375</v>
      </c>
    </row>
    <row r="2972">
      <c r="A2972" s="3" t="n">
        <v>45392.35110847222</v>
      </c>
      <c r="B2972" t="n">
        <v>0.11492413135</v>
      </c>
      <c r="C2972" t="n">
        <v>0.3667023265230779</v>
      </c>
      <c r="D2972" t="n">
        <v>0.8020564835499999</v>
      </c>
      <c r="E2972" t="n">
        <v>0.3678322857681828</v>
      </c>
      <c r="F2972" t="n">
        <v>9.361330023500001</v>
      </c>
      <c r="G2972" t="n">
        <v>9.29590435225294</v>
      </c>
    </row>
    <row r="2973">
      <c r="A2973" s="3" t="n">
        <v>45392.35110903935</v>
      </c>
      <c r="B2973" t="n">
        <v>0.8331827906499999</v>
      </c>
      <c r="C2973" t="n">
        <v>0.3556190518551292</v>
      </c>
      <c r="D2973" t="n">
        <v>-0.3375841196</v>
      </c>
      <c r="E2973" t="n">
        <v>0.448369341744873</v>
      </c>
      <c r="F2973" t="n">
        <v>9.133874583399999</v>
      </c>
      <c r="G2973" t="n">
        <v>9.321966953335689</v>
      </c>
    </row>
    <row r="2974">
      <c r="A2974" s="3" t="n">
        <v>45392.35111016204</v>
      </c>
      <c r="B2974" t="n">
        <v>-0.0957717439</v>
      </c>
      <c r="C2974" t="n">
        <v>0.3827816207498845</v>
      </c>
      <c r="D2974" t="n">
        <v>0.24900065015</v>
      </c>
      <c r="E2974" t="n">
        <v>0.3911939434226118</v>
      </c>
      <c r="F2974" t="n">
        <v>9.394849153199999</v>
      </c>
      <c r="G2974" t="n">
        <v>9.257417411399908</v>
      </c>
    </row>
    <row r="2975">
      <c r="A2975" s="3" t="n">
        <v>45392.35111019676</v>
      </c>
      <c r="B2975" t="n">
        <v>0.7445993211999999</v>
      </c>
      <c r="C2975" t="n">
        <v>0.3539575904674835</v>
      </c>
      <c r="D2975" t="n">
        <v>1.06781669855</v>
      </c>
      <c r="E2975" t="n">
        <v>0.4032374925735441</v>
      </c>
      <c r="F2975" t="n">
        <v>9.14345568045</v>
      </c>
      <c r="G2975" t="n">
        <v>9.235706151220306</v>
      </c>
    </row>
    <row r="2976">
      <c r="A2976" s="3" t="n">
        <v>45392.35111072916</v>
      </c>
      <c r="B2976" t="n">
        <v>0.3447625874</v>
      </c>
      <c r="C2976" t="n">
        <v>0.07894190948799551</v>
      </c>
      <c r="D2976" t="n">
        <v>0.3447625874</v>
      </c>
      <c r="E2976" t="n">
        <v>0.5016397503245935</v>
      </c>
      <c r="F2976" t="n">
        <v>9.133874583399999</v>
      </c>
      <c r="G2976" t="n">
        <v>9.251426462622868</v>
      </c>
    </row>
    <row r="2977">
      <c r="A2977" s="3" t="n">
        <v>45392.3511112963</v>
      </c>
      <c r="B2977" t="n">
        <v>-0.06943108200000001</v>
      </c>
      <c r="C2977" t="n">
        <v>0.01875724117517486</v>
      </c>
      <c r="D2977" t="n">
        <v>0.4357486861</v>
      </c>
      <c r="E2977" t="n">
        <v>0.4717541101758754</v>
      </c>
      <c r="F2977" t="n">
        <v>9.45469913815</v>
      </c>
      <c r="G2977" t="n">
        <v>9.288874035731842</v>
      </c>
    </row>
    <row r="2978">
      <c r="A2978" s="3" t="n">
        <v>45392.35111186343</v>
      </c>
      <c r="B2978" t="n">
        <v>-0.46447236395</v>
      </c>
      <c r="C2978" t="n">
        <v>-0.1326523371955715</v>
      </c>
      <c r="D2978" t="n">
        <v>0.196329133</v>
      </c>
      <c r="E2978" t="n">
        <v>0.6421609297645705</v>
      </c>
      <c r="F2978" t="n">
        <v>9.184153277949999</v>
      </c>
      <c r="G2978" t="n">
        <v>9.349778178408533</v>
      </c>
    </row>
    <row r="2979">
      <c r="A2979" s="3" t="n">
        <v>45392.35111243056</v>
      </c>
      <c r="B2979" t="n">
        <v>-0.22265998825</v>
      </c>
      <c r="C2979" t="n">
        <v>-0.103430028910956</v>
      </c>
      <c r="D2979" t="n">
        <v>0.9217662600999998</v>
      </c>
      <c r="E2979" t="n">
        <v>0.4149958945167844</v>
      </c>
      <c r="F2979" t="n">
        <v>9.507370655299999</v>
      </c>
      <c r="G2979" t="n">
        <v>9.356396272739769</v>
      </c>
    </row>
    <row r="2980">
      <c r="A2980" s="3" t="n">
        <v>45392.35111298611</v>
      </c>
      <c r="B2980" t="n">
        <v>-0.51954651035</v>
      </c>
      <c r="C2980" t="n">
        <v>-0.1358449161053618</v>
      </c>
      <c r="D2980" t="n">
        <v>0.45968671875</v>
      </c>
      <c r="E2980" t="n">
        <v>0.3065821215039635</v>
      </c>
      <c r="F2980" t="n">
        <v>9.387660878749999</v>
      </c>
      <c r="G2980" t="n">
        <v>9.402511187140119</v>
      </c>
    </row>
    <row r="2981">
      <c r="A2981" s="3" t="n">
        <v>45392.35111355324</v>
      </c>
      <c r="B2981" t="n">
        <v>0.6608014969499999</v>
      </c>
      <c r="C2981" t="n">
        <v>-0.1120086988844992</v>
      </c>
      <c r="D2981" t="n">
        <v>-0.0335191297</v>
      </c>
      <c r="E2981" t="n">
        <v>0.265150351094756</v>
      </c>
      <c r="F2981" t="n">
        <v>9.35174892645</v>
      </c>
      <c r="G2981" t="n">
        <v>9.343549424083825</v>
      </c>
    </row>
    <row r="2982">
      <c r="A2982" s="3" t="n">
        <v>45392.35111412037</v>
      </c>
      <c r="B2982" t="n">
        <v>-0.1675956485</v>
      </c>
      <c r="C2982" t="n">
        <v>-0.004270396036829854</v>
      </c>
      <c r="D2982" t="n">
        <v>0.5027869455</v>
      </c>
      <c r="E2982" t="n">
        <v>0.2484625645221452</v>
      </c>
      <c r="F2982" t="n">
        <v>9.387660878749999</v>
      </c>
      <c r="G2982" t="n">
        <v>9.272533733743497</v>
      </c>
    </row>
    <row r="2983">
      <c r="A2983" s="3" t="n">
        <v>45392.3511146875</v>
      </c>
      <c r="B2983" t="n">
        <v>0.2346339079</v>
      </c>
      <c r="C2983" t="n">
        <v>0.1081400097484851</v>
      </c>
      <c r="D2983" t="n">
        <v>-0.6679799647499999</v>
      </c>
      <c r="E2983" t="n">
        <v>0.03310167272494183</v>
      </c>
      <c r="F2983" t="n">
        <v>9.1985200202</v>
      </c>
      <c r="G2983" t="n">
        <v>9.308313810603289</v>
      </c>
    </row>
    <row r="2984">
      <c r="A2984" s="3" t="n">
        <v>45392.35111525463</v>
      </c>
      <c r="B2984" t="n">
        <v>0.0766095498</v>
      </c>
      <c r="C2984" t="n">
        <v>0.12147901965035</v>
      </c>
      <c r="D2984" t="n">
        <v>0.5219393329499999</v>
      </c>
      <c r="E2984" t="n">
        <v>-0.1588302635679492</v>
      </c>
      <c r="F2984" t="n">
        <v>9.21527958505</v>
      </c>
      <c r="G2984" t="n">
        <v>9.241980006991284</v>
      </c>
    </row>
    <row r="2985">
      <c r="A2985" s="3" t="n">
        <v>45392.35111581018</v>
      </c>
      <c r="B2985" t="n">
        <v>-0.29209107025</v>
      </c>
      <c r="C2985" t="n">
        <v>0.1262675679844992</v>
      </c>
      <c r="D2985" t="n">
        <v>-0.2394195531</v>
      </c>
      <c r="E2985" t="n">
        <v>-0.1466142408173664</v>
      </c>
      <c r="F2985" t="n">
        <v>9.004593516449999</v>
      </c>
      <c r="G2985" t="n">
        <v>9.200230080510515</v>
      </c>
    </row>
    <row r="2986">
      <c r="A2986" s="3" t="n">
        <v>45392.35111693287</v>
      </c>
      <c r="B2986" t="n">
        <v>0.4788391062</v>
      </c>
      <c r="C2986" t="n">
        <v>0.1725430691360144</v>
      </c>
      <c r="D2986" t="n">
        <v>0.07182390459999999</v>
      </c>
      <c r="E2986" t="n">
        <v>-0.1276784226030307</v>
      </c>
      <c r="F2986" t="n">
        <v>9.406823072849999</v>
      </c>
      <c r="G2986" t="n">
        <v>9.218961033463078</v>
      </c>
    </row>
    <row r="2987">
      <c r="A2987" s="3" t="n">
        <v>45392.35111806713</v>
      </c>
      <c r="B2987" t="n">
        <v>0.32082455475</v>
      </c>
      <c r="C2987" t="n">
        <v>0.345042316947903</v>
      </c>
      <c r="D2987" t="n">
        <v>-1.00795690695</v>
      </c>
      <c r="E2987" t="n">
        <v>-0.1471446685716787</v>
      </c>
      <c r="F2987" t="n">
        <v>9.469065880399999</v>
      </c>
      <c r="G2987" t="n">
        <v>9.226780225255737</v>
      </c>
    </row>
    <row r="2988">
      <c r="A2988" s="3" t="n">
        <v>45392.35111811342</v>
      </c>
      <c r="B2988" t="n">
        <v>0.22505281085</v>
      </c>
      <c r="C2988" t="n">
        <v>0.3987415207273903</v>
      </c>
      <c r="D2988" t="n">
        <v>0.25378629535</v>
      </c>
      <c r="E2988" t="n">
        <v>-0.127081085607343</v>
      </c>
      <c r="F2988" t="n">
        <v>8.937555257049999</v>
      </c>
      <c r="G2988" t="n">
        <v>9.239739404629862</v>
      </c>
    </row>
    <row r="2989">
      <c r="A2989" s="3" t="n">
        <v>45392.35111863426</v>
      </c>
      <c r="B2989" t="n">
        <v>0.5530558334</v>
      </c>
      <c r="C2989" t="n">
        <v>0.5357589144205144</v>
      </c>
      <c r="D2989" t="n">
        <v>0.15083608365</v>
      </c>
      <c r="E2989" t="n">
        <v>-0.2732617307669005</v>
      </c>
      <c r="F2989" t="n">
        <v>9.2224678595</v>
      </c>
      <c r="G2989" t="n">
        <v>9.292434192571703</v>
      </c>
    </row>
    <row r="2990">
      <c r="A2990" s="3" t="n">
        <v>45392.35111920139</v>
      </c>
      <c r="B2990" t="n">
        <v>1.0271092944</v>
      </c>
      <c r="C2990" t="n">
        <v>0.6058263771416101</v>
      </c>
      <c r="D2990" t="n">
        <v>-0.1771669389</v>
      </c>
      <c r="E2990" t="n">
        <v>-0.1512354588997673</v>
      </c>
      <c r="F2990" t="n">
        <v>9.509773284549999</v>
      </c>
      <c r="G2990" t="n">
        <v>9.299482773692683</v>
      </c>
    </row>
    <row r="2991">
      <c r="A2991" s="3" t="n">
        <v>45392.35111975695</v>
      </c>
      <c r="B2991" t="n">
        <v>0.28969824765</v>
      </c>
      <c r="C2991" t="n">
        <v>0.5325048439291391</v>
      </c>
      <c r="D2991" t="n">
        <v>-0.2418123757</v>
      </c>
      <c r="E2991" t="n">
        <v>-0.1233583761144525</v>
      </c>
      <c r="F2991" t="n">
        <v>9.18176045535</v>
      </c>
      <c r="G2991" t="n">
        <v>9.298936001521705</v>
      </c>
    </row>
    <row r="2992">
      <c r="A2992" s="3" t="n">
        <v>45392.35112032407</v>
      </c>
      <c r="B2992" t="n">
        <v>0.4716606384</v>
      </c>
      <c r="C2992" t="n">
        <v>0.5047682774085096</v>
      </c>
      <c r="D2992" t="n">
        <v>-0.4572938961499999</v>
      </c>
      <c r="E2992" t="n">
        <v>-0.01057412894428902</v>
      </c>
      <c r="F2992" t="n">
        <v>9.2895061189</v>
      </c>
      <c r="G2992" t="n">
        <v>9.289001819353055</v>
      </c>
    </row>
    <row r="2993">
      <c r="A2993" s="3" t="n">
        <v>45392.35112087963</v>
      </c>
      <c r="B2993" t="n">
        <v>0.62967518985</v>
      </c>
      <c r="C2993" t="n">
        <v>0.4795987901148032</v>
      </c>
      <c r="D2993" t="n">
        <v>0.03591195229999999</v>
      </c>
      <c r="E2993" t="n">
        <v>-0.07319130364358994</v>
      </c>
      <c r="F2993" t="n">
        <v>9.514558929750001</v>
      </c>
      <c r="G2993" t="n">
        <v>9.327872339662964</v>
      </c>
    </row>
    <row r="2994">
      <c r="A2994" s="3" t="n">
        <v>45392.35112145833</v>
      </c>
      <c r="B2994" t="n">
        <v>0.2442051983</v>
      </c>
      <c r="C2994" t="n">
        <v>0.4202746839136375</v>
      </c>
      <c r="D2994" t="n">
        <v>0.3687104267</v>
      </c>
      <c r="E2994" t="n">
        <v>0.005565582475874161</v>
      </c>
      <c r="F2994" t="n">
        <v>9.1219104704</v>
      </c>
      <c r="G2994" t="n">
        <v>9.28745449457019</v>
      </c>
    </row>
    <row r="2995">
      <c r="A2995" s="3" t="n">
        <v>45392.35112313658</v>
      </c>
      <c r="B2995" t="n">
        <v>0.25617911795</v>
      </c>
      <c r="C2995" t="n">
        <v>0.3572209647037306</v>
      </c>
      <c r="D2995" t="n">
        <v>-0.0766095498</v>
      </c>
      <c r="E2995" t="n">
        <v>0.0424603028336831</v>
      </c>
      <c r="F2995" t="n">
        <v>9.399634798399999</v>
      </c>
      <c r="G2995" t="n">
        <v>9.257891422342567</v>
      </c>
    </row>
    <row r="2996">
      <c r="A2996" s="3" t="n">
        <v>45392.3511231713</v>
      </c>
      <c r="B2996" t="n">
        <v>0.3734960719</v>
      </c>
      <c r="C2996" t="n">
        <v>0.3545970800566444</v>
      </c>
      <c r="D2996" t="n">
        <v>0.1675956485</v>
      </c>
      <c r="E2996" t="n">
        <v>0.07377476502960395</v>
      </c>
      <c r="F2996" t="n">
        <v>9.047683936549999</v>
      </c>
      <c r="G2996" t="n">
        <v>9.292096766090003</v>
      </c>
    </row>
    <row r="2997">
      <c r="A2997" s="3" t="n">
        <v>45392.35112320602</v>
      </c>
      <c r="B2997" t="n">
        <v>0.5506630108</v>
      </c>
      <c r="C2997" t="n">
        <v>0.3035099426537304</v>
      </c>
      <c r="D2997" t="n">
        <v>0.08619064685</v>
      </c>
      <c r="E2997" t="n">
        <v>0.1003400426473196</v>
      </c>
      <c r="F2997" t="n">
        <v>9.394849153199999</v>
      </c>
      <c r="G2997" t="n">
        <v>9.304274156583009</v>
      </c>
    </row>
    <row r="2998">
      <c r="A2998" s="3" t="n">
        <v>45392.35112371528</v>
      </c>
      <c r="B2998" t="n">
        <v>0.32082455475</v>
      </c>
      <c r="C2998" t="n">
        <v>0.2817165946416091</v>
      </c>
      <c r="D2998" t="n">
        <v>-0.0622526142</v>
      </c>
      <c r="E2998" t="n">
        <v>0.02542672326678329</v>
      </c>
      <c r="F2998" t="n">
        <v>9.337382184199999</v>
      </c>
      <c r="G2998" t="n">
        <v>9.31529625969991</v>
      </c>
    </row>
    <row r="2999">
      <c r="A2999" s="3" t="n">
        <v>45392.35112483797</v>
      </c>
      <c r="B2999" t="n">
        <v>0.09336911464999999</v>
      </c>
      <c r="C2999" t="n">
        <v>0.3086558965187655</v>
      </c>
      <c r="D2999" t="n">
        <v>-0.2059004234</v>
      </c>
      <c r="E2999" t="n">
        <v>0.01054688063006997</v>
      </c>
      <c r="F2999" t="n">
        <v>9.349356103849999</v>
      </c>
      <c r="G2999" t="n">
        <v>9.378455840439303</v>
      </c>
    </row>
    <row r="3000">
      <c r="A3000" s="3" t="n">
        <v>45392.35112486111</v>
      </c>
      <c r="B3000" t="n">
        <v>0.11731695395</v>
      </c>
      <c r="C3000" t="n">
        <v>0.2759739895606069</v>
      </c>
      <c r="D3000" t="n">
        <v>0.22026716565</v>
      </c>
      <c r="E3000" t="n">
        <v>0.0505502176005829</v>
      </c>
      <c r="F3000" t="n">
        <v>9.44273502515</v>
      </c>
      <c r="G3000" t="n">
        <v>9.38098444742392</v>
      </c>
    </row>
    <row r="3001">
      <c r="A3001" s="3" t="n">
        <v>45392.35112540509</v>
      </c>
      <c r="B3001" t="n">
        <v>0.404622379</v>
      </c>
      <c r="C3001" t="n">
        <v>0.2017822247424248</v>
      </c>
      <c r="D3001" t="n">
        <v>0.11970977655</v>
      </c>
      <c r="E3001" t="n">
        <v>0.04283837319347332</v>
      </c>
      <c r="F3001" t="n">
        <v>9.428368282899999</v>
      </c>
      <c r="G3001" t="n">
        <v>9.410127845322053</v>
      </c>
    </row>
    <row r="3002">
      <c r="A3002" s="3" t="n">
        <v>45392.35112597222</v>
      </c>
      <c r="B3002" t="n">
        <v>0.26335758575</v>
      </c>
      <c r="C3002" t="n">
        <v>0.1656350499983688</v>
      </c>
      <c r="D3002" t="n">
        <v>-0.0622526142</v>
      </c>
      <c r="E3002" t="n">
        <v>-0.01083246216491843</v>
      </c>
      <c r="F3002" t="n">
        <v>9.320622619349999</v>
      </c>
      <c r="G3002" t="n">
        <v>9.357711163916109</v>
      </c>
    </row>
    <row r="3003">
      <c r="A3003" s="3" t="n">
        <v>45392.35112652778</v>
      </c>
      <c r="B3003" t="n">
        <v>0.18435521335</v>
      </c>
      <c r="C3003" t="n">
        <v>0.1814121668210961</v>
      </c>
      <c r="D3003" t="n">
        <v>0.1005573891</v>
      </c>
      <c r="E3003" t="n">
        <v>-0.01279031754766901</v>
      </c>
      <c r="F3003" t="n">
        <v>9.361330023500001</v>
      </c>
      <c r="G3003" t="n">
        <v>9.338936572514012</v>
      </c>
    </row>
    <row r="3004">
      <c r="A3004" s="3" t="n">
        <v>45392.35112709491</v>
      </c>
      <c r="B3004" t="n">
        <v>0.05027869455</v>
      </c>
      <c r="C3004" t="n">
        <v>0.187864713927856</v>
      </c>
      <c r="D3004" t="n">
        <v>-0.1053430343</v>
      </c>
      <c r="E3004" t="n">
        <v>-0.1042889908699303</v>
      </c>
      <c r="F3004" t="n">
        <v>9.270343924800001</v>
      </c>
      <c r="G3004" t="n">
        <v>9.255612439176133</v>
      </c>
    </row>
    <row r="3005">
      <c r="A3005" s="3" t="n">
        <v>45392.35112766203</v>
      </c>
      <c r="B3005" t="n">
        <v>0.0311263071</v>
      </c>
      <c r="C3005" t="n">
        <v>0.1541441707240098</v>
      </c>
      <c r="D3005" t="n">
        <v>-0.1771669389</v>
      </c>
      <c r="E3005" t="n">
        <v>-0.1796530732606066</v>
      </c>
      <c r="F3005" t="n">
        <v>9.234431972499999</v>
      </c>
      <c r="G3005" t="n">
        <v>9.217393523897112</v>
      </c>
    </row>
    <row r="3006">
      <c r="A3006" s="3" t="n">
        <v>45392.35112878472</v>
      </c>
      <c r="B3006" t="n">
        <v>0.2418123757</v>
      </c>
      <c r="C3006" t="n">
        <v>0.09207955160466226</v>
      </c>
      <c r="D3006" t="n">
        <v>-0.4429271538999999</v>
      </c>
      <c r="E3006" t="n">
        <v>-0.1391580550899771</v>
      </c>
      <c r="F3006" t="n">
        <v>9.167393713099999</v>
      </c>
      <c r="G3006" t="n">
        <v>9.225374262532544</v>
      </c>
    </row>
    <row r="3007">
      <c r="A3007" s="3" t="n">
        <v>45392.35112883102</v>
      </c>
      <c r="B3007" t="n">
        <v>0.11492413135</v>
      </c>
      <c r="C3007" t="n">
        <v>0.05973365385011672</v>
      </c>
      <c r="D3007" t="n">
        <v>0.0287334845</v>
      </c>
      <c r="E3007" t="n">
        <v>-0.2355183580052454</v>
      </c>
      <c r="F3007" t="n">
        <v>9.184153277949999</v>
      </c>
      <c r="G3007" t="n">
        <v>9.214943850158301</v>
      </c>
    </row>
    <row r="3008">
      <c r="A3008" s="3" t="n">
        <v>45392.35112935185</v>
      </c>
      <c r="B3008" t="n">
        <v>0.0311263071</v>
      </c>
      <c r="C3008" t="n">
        <v>0.06365078189370649</v>
      </c>
      <c r="D3008" t="n">
        <v>-0.35434368445</v>
      </c>
      <c r="E3008" t="n">
        <v>-0.2189719792109563</v>
      </c>
      <c r="F3008" t="n">
        <v>9.04529111395</v>
      </c>
      <c r="G3008" t="n">
        <v>9.201605251724267</v>
      </c>
    </row>
    <row r="3009">
      <c r="A3009" s="3" t="n">
        <v>45392.35113047453</v>
      </c>
      <c r="B3009" t="n">
        <v>-0.0646454368</v>
      </c>
      <c r="C3009" t="n">
        <v>-0.06403436135058292</v>
      </c>
      <c r="D3009" t="n">
        <v>0.18914085855</v>
      </c>
      <c r="E3009" t="n">
        <v>0.03174929225722625</v>
      </c>
      <c r="F3009" t="n">
        <v>9.469065880399999</v>
      </c>
      <c r="G3009" t="n">
        <v>9.172981034793031</v>
      </c>
    </row>
    <row r="3010">
      <c r="A3010" s="3" t="n">
        <v>45392.35113050926</v>
      </c>
      <c r="B3010" t="n">
        <v>-0.1771669389</v>
      </c>
      <c r="C3010" t="n">
        <v>-0.2543148486397443</v>
      </c>
      <c r="D3010" t="n">
        <v>0.01915238745</v>
      </c>
      <c r="E3010" t="n">
        <v>0.09011488414335694</v>
      </c>
      <c r="F3010" t="n">
        <v>9.28471066705</v>
      </c>
      <c r="G3010" t="n">
        <v>9.225921811920538</v>
      </c>
    </row>
    <row r="3011">
      <c r="A3011" s="3" t="n">
        <v>45392.35113104167</v>
      </c>
      <c r="B3011" t="n">
        <v>-0.2394195531</v>
      </c>
      <c r="C3011" t="n">
        <v>-0.3733934792538472</v>
      </c>
      <c r="D3011" t="n">
        <v>-0.4405343312999999</v>
      </c>
      <c r="E3011" t="n">
        <v>0.1939590097087419</v>
      </c>
      <c r="F3011" t="n">
        <v>9.047683936549999</v>
      </c>
      <c r="G3011" t="n">
        <v>9.220648600198743</v>
      </c>
    </row>
    <row r="3012">
      <c r="A3012" s="3" t="n">
        <v>45392.3511316088</v>
      </c>
      <c r="B3012" t="n">
        <v>-0.28730542505</v>
      </c>
      <c r="C3012" t="n">
        <v>-0.3309351880406769</v>
      </c>
      <c r="D3012" t="n">
        <v>0.9121949697</v>
      </c>
      <c r="E3012" t="n">
        <v>0.08503714250116573</v>
      </c>
      <c r="F3012" t="n">
        <v>9.1985200202</v>
      </c>
      <c r="G3012" t="n">
        <v>9.257142093701541</v>
      </c>
    </row>
    <row r="3013">
      <c r="A3013" s="3" t="n">
        <v>45392.35113217593</v>
      </c>
      <c r="B3013" t="n">
        <v>-0.9385258249499999</v>
      </c>
      <c r="C3013" t="n">
        <v>-0.259009033684383</v>
      </c>
      <c r="D3013" t="n">
        <v>0.7757256283</v>
      </c>
      <c r="E3013" t="n">
        <v>0.2005236589404435</v>
      </c>
      <c r="F3013" t="n">
        <v>9.200912842799999</v>
      </c>
      <c r="G3013" t="n">
        <v>9.2790464923097</v>
      </c>
    </row>
    <row r="3014">
      <c r="A3014" s="3" t="n">
        <v>45392.35113274305</v>
      </c>
      <c r="B3014" t="n">
        <v>-0.3088506351</v>
      </c>
      <c r="C3014" t="n">
        <v>-0.2458544528086254</v>
      </c>
      <c r="D3014" t="n">
        <v>-0.6536132225</v>
      </c>
      <c r="E3014" t="n">
        <v>0.2995352548322853</v>
      </c>
      <c r="F3014" t="n">
        <v>9.598356753999999</v>
      </c>
      <c r="G3014" t="n">
        <v>9.303904315579862</v>
      </c>
    </row>
    <row r="3015">
      <c r="A3015" s="3" t="n">
        <v>45392.35113329861</v>
      </c>
      <c r="B3015" t="n">
        <v>0.3375841196</v>
      </c>
      <c r="C3015" t="n">
        <v>-0.1371112540775062</v>
      </c>
      <c r="D3015" t="n">
        <v>0.3423697648</v>
      </c>
      <c r="E3015" t="n">
        <v>0.3367429421951058</v>
      </c>
      <c r="F3015" t="n">
        <v>9.112329373349999</v>
      </c>
      <c r="G3015" t="n">
        <v>9.380731691878347</v>
      </c>
    </row>
    <row r="3016">
      <c r="A3016" s="3" t="n">
        <v>45392.35113386574</v>
      </c>
      <c r="B3016" t="n">
        <v>0.3830673623</v>
      </c>
      <c r="C3016" t="n">
        <v>-0.03004067208414928</v>
      </c>
      <c r="D3016" t="n">
        <v>-0.0742167272</v>
      </c>
      <c r="E3016" t="n">
        <v>0.4574796510169011</v>
      </c>
      <c r="F3016" t="n">
        <v>9.593561302149999</v>
      </c>
      <c r="G3016" t="n">
        <v>9.466956673433009</v>
      </c>
    </row>
    <row r="3017">
      <c r="A3017" s="3" t="n">
        <v>45392.35113498843</v>
      </c>
      <c r="B3017" t="n">
        <v>-0.12449542175</v>
      </c>
      <c r="C3017" t="n">
        <v>0.09963218082004689</v>
      </c>
      <c r="D3017" t="n">
        <v>1.3216029939</v>
      </c>
      <c r="E3017" t="n">
        <v>0.3580993799474368</v>
      </c>
      <c r="F3017" t="n">
        <v>9.385268056149998</v>
      </c>
      <c r="G3017" t="n">
        <v>9.442473308749442</v>
      </c>
    </row>
    <row r="3018">
      <c r="A3018" s="3" t="n">
        <v>45392.35113502315</v>
      </c>
      <c r="B3018" t="n">
        <v>-0.26335758575</v>
      </c>
      <c r="C3018" t="n">
        <v>0.1625785755037301</v>
      </c>
      <c r="D3018" t="n">
        <v>0.6081299797999999</v>
      </c>
      <c r="E3018" t="n">
        <v>0.5360114870914934</v>
      </c>
      <c r="F3018" t="n">
        <v>9.57920436655</v>
      </c>
      <c r="G3018" t="n">
        <v>9.457447606112963</v>
      </c>
    </row>
    <row r="3019">
      <c r="A3019" s="3" t="n">
        <v>45392.35113555555</v>
      </c>
      <c r="B3019" t="n">
        <v>0.4572938961499999</v>
      </c>
      <c r="C3019" t="n">
        <v>0.1868384902951054</v>
      </c>
      <c r="D3019" t="n">
        <v>0.0742167272</v>
      </c>
      <c r="E3019" t="n">
        <v>0.6585385838883469</v>
      </c>
      <c r="F3019" t="n">
        <v>9.382875233549999</v>
      </c>
      <c r="G3019" t="n">
        <v>9.375726780042449</v>
      </c>
    </row>
    <row r="3020">
      <c r="A3020" s="3" t="n">
        <v>45392.35113612268</v>
      </c>
      <c r="B3020" t="n">
        <v>0.1628100033</v>
      </c>
      <c r="C3020" t="n">
        <v>0.2585799184540799</v>
      </c>
      <c r="D3020" t="n">
        <v>0.9026138726499999</v>
      </c>
      <c r="E3020" t="n">
        <v>0.5066761851682998</v>
      </c>
      <c r="F3020" t="n">
        <v>9.41878718585</v>
      </c>
      <c r="G3020" t="n">
        <v>9.408185557138953</v>
      </c>
    </row>
    <row r="3021">
      <c r="A3021" s="3" t="n">
        <v>45392.35113668982</v>
      </c>
      <c r="B3021" t="n">
        <v>0.32561019995</v>
      </c>
      <c r="C3021" t="n">
        <v>0.3352279633557119</v>
      </c>
      <c r="D3021" t="n">
        <v>0.09336911464999999</v>
      </c>
      <c r="E3021" t="n">
        <v>0.375825025548719</v>
      </c>
      <c r="F3021" t="n">
        <v>9.141062857849999</v>
      </c>
      <c r="G3021" t="n">
        <v>9.33169988201576</v>
      </c>
    </row>
    <row r="3022">
      <c r="A3022" s="3" t="n">
        <v>45392.35113725694</v>
      </c>
      <c r="B3022" t="n">
        <v>0.26335758575</v>
      </c>
      <c r="C3022" t="n">
        <v>0.4508288907116563</v>
      </c>
      <c r="D3022" t="n">
        <v>0.6536132225</v>
      </c>
      <c r="E3022" t="n">
        <v>0.09657998101899787</v>
      </c>
      <c r="F3022" t="n">
        <v>9.4954065423</v>
      </c>
      <c r="G3022" t="n">
        <v>9.305195593074501</v>
      </c>
    </row>
    <row r="3023">
      <c r="A3023" s="3" t="n">
        <v>45392.35113837963</v>
      </c>
      <c r="B3023" t="n">
        <v>0.97204495465</v>
      </c>
      <c r="C3023" t="n">
        <v>0.4520952286838008</v>
      </c>
      <c r="D3023" t="n">
        <v>-0.28251977985</v>
      </c>
      <c r="E3023" t="n">
        <v>0.08237725441876473</v>
      </c>
      <c r="F3023" t="n">
        <v>9.095569808500001</v>
      </c>
      <c r="G3023" t="n">
        <v>9.338250495622519</v>
      </c>
    </row>
    <row r="3024">
      <c r="A3024" s="3" t="n">
        <v>45392.35113842593</v>
      </c>
      <c r="B3024" t="n">
        <v>0.4812319287999999</v>
      </c>
      <c r="C3024" t="n">
        <v>0.4325567472512832</v>
      </c>
      <c r="D3024" t="n">
        <v>-0.05027869455</v>
      </c>
      <c r="E3024" t="n">
        <v>0.1182182285177159</v>
      </c>
      <c r="F3024" t="n">
        <v>9.591168479549999</v>
      </c>
      <c r="G3024" t="n">
        <v>9.34613088182555</v>
      </c>
    </row>
    <row r="3025">
      <c r="A3025" s="3" t="n">
        <v>45392.35113894676</v>
      </c>
      <c r="B3025" t="n">
        <v>0.0622526142</v>
      </c>
      <c r="C3025" t="n">
        <v>0.4780306633470875</v>
      </c>
      <c r="D3025" t="n">
        <v>-0.1005573891</v>
      </c>
      <c r="E3025" t="n">
        <v>0.05080064149510501</v>
      </c>
      <c r="F3025" t="n">
        <v>9.224860682099999</v>
      </c>
      <c r="G3025" t="n">
        <v>9.403960902609466</v>
      </c>
    </row>
    <row r="3026">
      <c r="A3026" s="3" t="n">
        <v>45392.35114063657</v>
      </c>
      <c r="B3026" t="n">
        <v>0.4118008468</v>
      </c>
      <c r="C3026" t="n">
        <v>0.4422306302974371</v>
      </c>
      <c r="D3026" t="n">
        <v>0.04549304934999999</v>
      </c>
      <c r="E3026" t="n">
        <v>0.09564965225046645</v>
      </c>
      <c r="F3026" t="n">
        <v>9.435546750699999</v>
      </c>
      <c r="G3026" t="n">
        <v>9.428231904172986</v>
      </c>
    </row>
    <row r="3027">
      <c r="A3027" s="3" t="n">
        <v>45392.35114068287</v>
      </c>
      <c r="B3027" t="n">
        <v>0.3375841196</v>
      </c>
      <c r="C3027" t="n">
        <v>0.4218435650390454</v>
      </c>
      <c r="D3027" t="n">
        <v>0.4668651865499999</v>
      </c>
      <c r="E3027" t="n">
        <v>0.06465355186002344</v>
      </c>
      <c r="F3027" t="n">
        <v>9.68694022345</v>
      </c>
      <c r="G3027" t="n">
        <v>9.442586439543966</v>
      </c>
    </row>
    <row r="3028">
      <c r="A3028" s="3" t="n">
        <v>45392.3511412037</v>
      </c>
      <c r="B3028" t="n">
        <v>0.6608014969499999</v>
      </c>
      <c r="C3028" t="n">
        <v>0.2712318227948725</v>
      </c>
      <c r="D3028" t="n">
        <v>0.39982692715</v>
      </c>
      <c r="E3028" t="n">
        <v>0.1324171604701635</v>
      </c>
      <c r="F3028" t="n">
        <v>9.174581987549999</v>
      </c>
      <c r="G3028" t="n">
        <v>9.463247016614128</v>
      </c>
    </row>
    <row r="3029">
      <c r="A3029" s="3" t="n">
        <v>45392.35114232639</v>
      </c>
      <c r="B3029" t="n">
        <v>0.3016721673</v>
      </c>
      <c r="C3029" t="n">
        <v>0.3131836428252922</v>
      </c>
      <c r="D3029" t="n">
        <v>-0.15083608365</v>
      </c>
      <c r="E3029" t="n">
        <v>0.05697371050652694</v>
      </c>
      <c r="F3029" t="n">
        <v>9.64624262595</v>
      </c>
      <c r="G3029" t="n">
        <v>9.421345304221937</v>
      </c>
    </row>
    <row r="3030">
      <c r="A3030" s="3" t="n">
        <v>45392.35114236111</v>
      </c>
      <c r="B3030" t="n">
        <v>0.1747741163</v>
      </c>
      <c r="C3030" t="n">
        <v>0.270539048121446</v>
      </c>
      <c r="D3030" t="n">
        <v>-0.1412549866</v>
      </c>
      <c r="E3030" t="n">
        <v>0.1234978865688815</v>
      </c>
      <c r="F3030" t="n">
        <v>9.234431972499999</v>
      </c>
      <c r="G3030" t="n">
        <v>9.40694107268056</v>
      </c>
    </row>
    <row r="3031">
      <c r="A3031" s="3" t="n">
        <v>45392.35114289352</v>
      </c>
      <c r="B3031" t="n">
        <v>0.2106860686</v>
      </c>
      <c r="C3031" t="n">
        <v>0.1407942112059444</v>
      </c>
      <c r="D3031" t="n">
        <v>0.0023928226</v>
      </c>
      <c r="E3031" t="n">
        <v>0.005523727053613058</v>
      </c>
      <c r="F3031" t="n">
        <v>9.51695175235</v>
      </c>
      <c r="G3031" t="n">
        <v>9.327714838920539</v>
      </c>
    </row>
    <row r="3032">
      <c r="A3032" s="3" t="n">
        <v>45392.35114346065</v>
      </c>
      <c r="B3032" t="n">
        <v>-0.15801455145</v>
      </c>
      <c r="C3032" t="n">
        <v>0.1704000303694643</v>
      </c>
      <c r="D3032" t="n">
        <v>-0.01675956485</v>
      </c>
      <c r="E3032" t="n">
        <v>0.002885966796853164</v>
      </c>
      <c r="F3032" t="n">
        <v>9.184153277949999</v>
      </c>
      <c r="G3032" t="n">
        <v>9.268986058094548</v>
      </c>
    </row>
    <row r="3033">
      <c r="A3033" s="3" t="n">
        <v>45392.35114458334</v>
      </c>
      <c r="B3033" t="n">
        <v>0.45968671875</v>
      </c>
      <c r="C3033" t="n">
        <v>0.1719907421493012</v>
      </c>
      <c r="D3033" t="n">
        <v>0.1101286795</v>
      </c>
      <c r="E3033" t="n">
        <v>0.05516782390979037</v>
      </c>
      <c r="F3033" t="n">
        <v>9.311051328949999</v>
      </c>
      <c r="G3033" t="n">
        <v>9.302867096612262</v>
      </c>
    </row>
    <row r="3034">
      <c r="A3034" s="3" t="n">
        <v>45392.35114462963</v>
      </c>
      <c r="B3034" t="n">
        <v>-0.0263406619</v>
      </c>
      <c r="C3034" t="n">
        <v>0.2782451548382292</v>
      </c>
      <c r="D3034" t="n">
        <v>0.5386988978</v>
      </c>
      <c r="E3034" t="n">
        <v>0.1231202962548955</v>
      </c>
      <c r="F3034" t="n">
        <v>9.13867003525</v>
      </c>
      <c r="G3034" t="n">
        <v>9.26774564259583</v>
      </c>
    </row>
    <row r="3035">
      <c r="A3035" s="3" t="n">
        <v>45392.35114515046</v>
      </c>
      <c r="B3035" t="n">
        <v>0.3758888945</v>
      </c>
      <c r="C3035" t="n">
        <v>0.3979900433099079</v>
      </c>
      <c r="D3035" t="n">
        <v>-0.4812319287999999</v>
      </c>
      <c r="E3035" t="n">
        <v>0.184253397920863</v>
      </c>
      <c r="F3035" t="n">
        <v>9.270343924800001</v>
      </c>
      <c r="G3035" t="n">
        <v>9.280788852845014</v>
      </c>
    </row>
    <row r="3036">
      <c r="A3036" s="3" t="n">
        <v>45392.35114571759</v>
      </c>
      <c r="B3036" t="n">
        <v>0.8834614852</v>
      </c>
      <c r="C3036" t="n">
        <v>0.4621198423382298</v>
      </c>
      <c r="D3036" t="n">
        <v>0.59137041495</v>
      </c>
      <c r="E3036" t="n">
        <v>0.1261838571399771</v>
      </c>
      <c r="F3036" t="n">
        <v>9.370901313899999</v>
      </c>
      <c r="G3036" t="n">
        <v>9.291270744416925</v>
      </c>
    </row>
    <row r="3037">
      <c r="A3037" s="3" t="n">
        <v>45392.35114628472</v>
      </c>
      <c r="B3037" t="n">
        <v>0.3040649899</v>
      </c>
      <c r="C3037" t="n">
        <v>0.5165499501435913</v>
      </c>
      <c r="D3037" t="n">
        <v>-0.04310022674999999</v>
      </c>
      <c r="E3037" t="n">
        <v>0.04757717963857823</v>
      </c>
      <c r="F3037" t="n">
        <v>9.4666730578</v>
      </c>
      <c r="G3037" t="n">
        <v>9.370530855695129</v>
      </c>
    </row>
    <row r="3038">
      <c r="A3038" s="3" t="n">
        <v>45392.35114684028</v>
      </c>
      <c r="B3038" t="n">
        <v>0.56502975305</v>
      </c>
      <c r="C3038" t="n">
        <v>0.427696923544873</v>
      </c>
      <c r="D3038" t="n">
        <v>0.01675956485</v>
      </c>
      <c r="E3038" t="n">
        <v>0.01337711639498839</v>
      </c>
      <c r="F3038" t="n">
        <v>9.265558279599999</v>
      </c>
      <c r="G3038" t="n">
        <v>9.361416980368556</v>
      </c>
    </row>
    <row r="3039">
      <c r="A3039" s="3" t="n">
        <v>45392.3511474074</v>
      </c>
      <c r="B3039" t="n">
        <v>0.4716606384</v>
      </c>
      <c r="C3039" t="n">
        <v>0.4439874607848497</v>
      </c>
      <c r="D3039" t="n">
        <v>0.1699884711</v>
      </c>
      <c r="E3039" t="n">
        <v>-0.04814185066025659</v>
      </c>
      <c r="F3039" t="n">
        <v>9.253594166599999</v>
      </c>
      <c r="G3039" t="n">
        <v>9.349525171410399</v>
      </c>
    </row>
    <row r="3040">
      <c r="A3040" s="3" t="n">
        <v>45392.35114797454</v>
      </c>
      <c r="B3040" t="n">
        <v>0.1436478092</v>
      </c>
      <c r="C3040" t="n">
        <v>0.2690319328895112</v>
      </c>
      <c r="D3040" t="n">
        <v>-0.4357486861</v>
      </c>
      <c r="E3040" t="n">
        <v>0.05463140701258758</v>
      </c>
      <c r="F3040" t="n">
        <v>9.509773284549999</v>
      </c>
      <c r="G3040" t="n">
        <v>9.278844575900724</v>
      </c>
    </row>
    <row r="3041">
      <c r="A3041" s="3" t="n">
        <v>45392.35114854167</v>
      </c>
      <c r="B3041" t="n">
        <v>0.22026716565</v>
      </c>
      <c r="C3041" t="n">
        <v>0.186847359712821</v>
      </c>
      <c r="D3041" t="n">
        <v>0.0263406619</v>
      </c>
      <c r="E3041" t="n">
        <v>0.02678895610314692</v>
      </c>
      <c r="F3041" t="n">
        <v>9.287103489649999</v>
      </c>
      <c r="G3041" t="n">
        <v>9.244326630897461</v>
      </c>
    </row>
    <row r="3042">
      <c r="A3042" s="3" t="n">
        <v>45392.35114909722</v>
      </c>
      <c r="B3042" t="n">
        <v>0.07182390459999999</v>
      </c>
      <c r="C3042" t="n">
        <v>0.1743456868494177</v>
      </c>
      <c r="D3042" t="n">
        <v>0.32561019995</v>
      </c>
      <c r="E3042" t="n">
        <v>0.1167820000495341</v>
      </c>
      <c r="F3042" t="n">
        <v>8.985441129</v>
      </c>
      <c r="G3042" t="n">
        <v>9.172327143829744</v>
      </c>
    </row>
    <row r="3043">
      <c r="A3043" s="3" t="n">
        <v>45392.35115021991</v>
      </c>
      <c r="B3043" t="n">
        <v>0.35912932965</v>
      </c>
      <c r="C3043" t="n">
        <v>0.2130548889097908</v>
      </c>
      <c r="D3043" t="n">
        <v>0.0263406619</v>
      </c>
      <c r="E3043" t="n">
        <v>0.10070864924697</v>
      </c>
      <c r="F3043" t="n">
        <v>9.119517647799999</v>
      </c>
      <c r="G3043" t="n">
        <v>9.129281939472635</v>
      </c>
    </row>
    <row r="3044">
      <c r="A3044" s="3" t="n">
        <v>45392.3511502662</v>
      </c>
      <c r="B3044" t="n">
        <v>-0.08858346944999999</v>
      </c>
      <c r="C3044" t="n">
        <v>0.3155596866814694</v>
      </c>
      <c r="D3044" t="n">
        <v>0.45250825095</v>
      </c>
      <c r="E3044" t="n">
        <v>0.08849132351491866</v>
      </c>
      <c r="F3044" t="n">
        <v>9.10993655075</v>
      </c>
      <c r="G3044" t="n">
        <v>9.119715769561214</v>
      </c>
    </row>
    <row r="3045">
      <c r="A3045" s="3" t="n">
        <v>45392.35115079861</v>
      </c>
      <c r="B3045" t="n">
        <v>0.6177012702</v>
      </c>
      <c r="C3045" t="n">
        <v>0.3612907244537306</v>
      </c>
      <c r="D3045" t="n">
        <v>0.1077358569</v>
      </c>
      <c r="E3045" t="n">
        <v>0.18031361628718</v>
      </c>
      <c r="F3045" t="n">
        <v>9.246405892149999</v>
      </c>
      <c r="G3045" t="n">
        <v>9.09400977393301</v>
      </c>
    </row>
    <row r="3046">
      <c r="A3046" s="3" t="n">
        <v>45392.35115135417</v>
      </c>
      <c r="B3046" t="n">
        <v>0.3423697648</v>
      </c>
      <c r="C3046" t="n">
        <v>0.3902439784947563</v>
      </c>
      <c r="D3046" t="n">
        <v>-0.1364693414</v>
      </c>
      <c r="E3046" t="n">
        <v>0.165243469778089</v>
      </c>
      <c r="F3046" t="n">
        <v>8.93516243445</v>
      </c>
      <c r="G3046" t="n">
        <v>9.128706684583943</v>
      </c>
    </row>
    <row r="3047">
      <c r="A3047" s="3" t="n">
        <v>45392.35115247685</v>
      </c>
      <c r="B3047" t="n">
        <v>0.8116375806</v>
      </c>
      <c r="C3047" t="n">
        <v>0.3906520174283228</v>
      </c>
      <c r="D3047" t="n">
        <v>-0.07901217904999999</v>
      </c>
      <c r="E3047" t="n">
        <v>0.1244470514203966</v>
      </c>
      <c r="F3047" t="n">
        <v>9.241620246949999</v>
      </c>
      <c r="G3047" t="n">
        <v>9.22824559936203</v>
      </c>
    </row>
    <row r="3048">
      <c r="A3048" s="3" t="n">
        <v>45392.35115251158</v>
      </c>
      <c r="B3048" t="n">
        <v>0.265760215</v>
      </c>
      <c r="C3048" t="n">
        <v>0.3448715120789054</v>
      </c>
      <c r="D3048" t="n">
        <v>0.2442051983</v>
      </c>
      <c r="E3048" t="n">
        <v>0.0722368125695806</v>
      </c>
      <c r="F3048" t="n">
        <v>9.402027621</v>
      </c>
      <c r="G3048" t="n">
        <v>9.25583666628534</v>
      </c>
    </row>
    <row r="3049">
      <c r="A3049" s="3" t="n">
        <v>45392.35115305556</v>
      </c>
      <c r="B3049" t="n">
        <v>-0.01436674225</v>
      </c>
      <c r="C3049" t="n">
        <v>0.3258682131400941</v>
      </c>
      <c r="D3049" t="n">
        <v>0.4572938961499999</v>
      </c>
      <c r="E3049" t="n">
        <v>-0.01982024546025651</v>
      </c>
      <c r="F3049" t="n">
        <v>9.167393713099999</v>
      </c>
      <c r="G3049" t="n">
        <v>9.31726609336844</v>
      </c>
    </row>
    <row r="3050">
      <c r="A3050" s="3" t="n">
        <v>45392.35115361111</v>
      </c>
      <c r="B3050" t="n">
        <v>0.3782817171</v>
      </c>
      <c r="C3050" t="n">
        <v>0.3304226362777398</v>
      </c>
      <c r="D3050" t="n">
        <v>0.007178467799999999</v>
      </c>
      <c r="E3050" t="n">
        <v>0.02888499609953386</v>
      </c>
      <c r="F3050" t="n">
        <v>9.3637228461</v>
      </c>
      <c r="G3050" t="n">
        <v>9.350628613839653</v>
      </c>
    </row>
    <row r="3051">
      <c r="A3051" s="3" t="n">
        <v>45392.35115417824</v>
      </c>
      <c r="B3051" t="n">
        <v>0.18435521335</v>
      </c>
      <c r="C3051" t="n">
        <v>0.3187750334779729</v>
      </c>
      <c r="D3051" t="n">
        <v>-0.25617911795</v>
      </c>
      <c r="E3051" t="n">
        <v>0.1333756062072265</v>
      </c>
      <c r="F3051" t="n">
        <v>9.5768017373</v>
      </c>
      <c r="G3051" t="n">
        <v>9.392139774681144</v>
      </c>
    </row>
    <row r="3052">
      <c r="A3052" s="3" t="n">
        <v>45392.35115474537</v>
      </c>
      <c r="B3052" t="n">
        <v>0.3447625874</v>
      </c>
      <c r="C3052" t="n">
        <v>0.2393528267332174</v>
      </c>
      <c r="D3052" t="n">
        <v>-0.1652028259</v>
      </c>
      <c r="E3052" t="n">
        <v>0.165204197459441</v>
      </c>
      <c r="F3052" t="n">
        <v>9.224860682099999</v>
      </c>
      <c r="G3052" t="n">
        <v>9.343971247189771</v>
      </c>
    </row>
    <row r="3053">
      <c r="A3053" s="3" t="n">
        <v>45392.3511553125</v>
      </c>
      <c r="B3053" t="n">
        <v>0.474053461</v>
      </c>
      <c r="C3053" t="n">
        <v>0.3034781224747094</v>
      </c>
      <c r="D3053" t="n">
        <v>0.2418123757</v>
      </c>
      <c r="E3053" t="n">
        <v>0.2050688926298374</v>
      </c>
      <c r="F3053" t="n">
        <v>9.44273502515</v>
      </c>
      <c r="G3053" t="n">
        <v>9.349368493603638</v>
      </c>
    </row>
    <row r="3054">
      <c r="A3054" s="3" t="n">
        <v>45392.35115644676</v>
      </c>
      <c r="B3054" t="n">
        <v>0.6943206266499999</v>
      </c>
      <c r="C3054" t="n">
        <v>0.3956300695585093</v>
      </c>
      <c r="D3054" t="n">
        <v>0.5770036727</v>
      </c>
      <c r="E3054" t="n">
        <v>0.1671198545300704</v>
      </c>
      <c r="F3054" t="n">
        <v>9.246405892149999</v>
      </c>
      <c r="G3054" t="n">
        <v>9.364403368175783</v>
      </c>
    </row>
    <row r="3055">
      <c r="A3055" s="3" t="n">
        <v>45392.35115648148</v>
      </c>
      <c r="B3055" t="n">
        <v>-0.22265998825</v>
      </c>
      <c r="C3055" t="n">
        <v>0.3366512077278564</v>
      </c>
      <c r="D3055" t="n">
        <v>0.4955986710499999</v>
      </c>
      <c r="E3055" t="n">
        <v>0.1807891130858979</v>
      </c>
      <c r="F3055" t="n">
        <v>9.294291764099999</v>
      </c>
      <c r="G3055" t="n">
        <v>9.324567384316342</v>
      </c>
    </row>
    <row r="3056">
      <c r="A3056" s="3" t="n">
        <v>45392.35115700232</v>
      </c>
      <c r="B3056" t="n">
        <v>0.2035076008</v>
      </c>
      <c r="C3056" t="n">
        <v>0.3099186227177165</v>
      </c>
      <c r="D3056" t="n">
        <v>-0.007178467799999999</v>
      </c>
      <c r="E3056" t="n">
        <v>0.06733522487820529</v>
      </c>
      <c r="F3056" t="n">
        <v>9.287103489649999</v>
      </c>
      <c r="G3056" t="n">
        <v>9.315358574217157</v>
      </c>
    </row>
    <row r="3057">
      <c r="A3057" s="3" t="n">
        <v>45392.35115756944</v>
      </c>
      <c r="B3057" t="n">
        <v>0.6081299797999999</v>
      </c>
      <c r="C3057" t="n">
        <v>0.3041876301733109</v>
      </c>
      <c r="D3057" t="n">
        <v>0.01197391965</v>
      </c>
      <c r="E3057" t="n">
        <v>0.05654171500139876</v>
      </c>
      <c r="F3057" t="n">
        <v>9.5001921875</v>
      </c>
      <c r="G3057" t="n">
        <v>9.331771180247344</v>
      </c>
    </row>
    <row r="3058">
      <c r="A3058" s="3" t="n">
        <v>45392.351158125</v>
      </c>
      <c r="B3058" t="n">
        <v>0.50038431625</v>
      </c>
      <c r="C3058" t="n">
        <v>0.2246034651179493</v>
      </c>
      <c r="D3058" t="n">
        <v>-0.5530558334</v>
      </c>
      <c r="E3058" t="n">
        <v>-0.04902090596503513</v>
      </c>
      <c r="F3058" t="n">
        <v>9.260772634399999</v>
      </c>
      <c r="G3058" t="n">
        <v>9.299782185118557</v>
      </c>
    </row>
    <row r="3059">
      <c r="A3059" s="3" t="n">
        <v>45392.35115869213</v>
      </c>
      <c r="B3059" t="n">
        <v>-0.15801455145</v>
      </c>
      <c r="C3059" t="n">
        <v>0.2195869178861311</v>
      </c>
      <c r="D3059" t="n">
        <v>-0.06703825939999999</v>
      </c>
      <c r="E3059" t="n">
        <v>-0.009391478957342686</v>
      </c>
      <c r="F3059" t="n">
        <v>9.272746554049998</v>
      </c>
      <c r="G3059" t="n">
        <v>9.330723743161911</v>
      </c>
    </row>
    <row r="3060">
      <c r="A3060" s="3" t="n">
        <v>45392.35115925926</v>
      </c>
      <c r="B3060" t="n">
        <v>0.2681530376</v>
      </c>
      <c r="C3060" t="n">
        <v>0.1406010041994176</v>
      </c>
      <c r="D3060" t="n">
        <v>-0.07901217904999999</v>
      </c>
      <c r="E3060" t="n">
        <v>0.01072125155361306</v>
      </c>
      <c r="F3060" t="n">
        <v>9.354141749049999</v>
      </c>
      <c r="G3060" t="n">
        <v>9.322648344065758</v>
      </c>
    </row>
    <row r="3061">
      <c r="A3061" s="3" t="n">
        <v>45392.35115982639</v>
      </c>
      <c r="B3061" t="n">
        <v>0.35434368445</v>
      </c>
      <c r="C3061" t="n">
        <v>0.2177624009403269</v>
      </c>
      <c r="D3061" t="n">
        <v>0.8188160484</v>
      </c>
      <c r="E3061" t="n">
        <v>0.04838020483170177</v>
      </c>
      <c r="F3061" t="n">
        <v>9.220075036899999</v>
      </c>
      <c r="G3061" t="n">
        <v>9.290877083998161</v>
      </c>
    </row>
    <row r="3062">
      <c r="A3062" s="3" t="n">
        <v>45392.35116094907</v>
      </c>
      <c r="B3062" t="n">
        <v>-0.1699884711</v>
      </c>
      <c r="C3062" t="n">
        <v>0.1815305095414923</v>
      </c>
      <c r="D3062" t="n">
        <v>-0.09097629205</v>
      </c>
      <c r="E3062" t="n">
        <v>0.1408780820657347</v>
      </c>
      <c r="F3062" t="n">
        <v>9.323025248599999</v>
      </c>
      <c r="G3062" t="n">
        <v>9.294052472696293</v>
      </c>
    </row>
    <row r="3063">
      <c r="A3063" s="3" t="n">
        <v>45392.35116097222</v>
      </c>
      <c r="B3063" t="n">
        <v>0.3327984744</v>
      </c>
      <c r="C3063" t="n">
        <v>0.3432754969358984</v>
      </c>
      <c r="D3063" t="n">
        <v>0.4094080242</v>
      </c>
      <c r="E3063" t="n">
        <v>0.2045345330717954</v>
      </c>
      <c r="F3063" t="n">
        <v>9.433153928099999</v>
      </c>
      <c r="G3063" t="n">
        <v>9.337962445280679</v>
      </c>
    </row>
    <row r="3064">
      <c r="A3064" s="3" t="n">
        <v>45392.35116208333</v>
      </c>
      <c r="B3064" t="n">
        <v>0.0047856452</v>
      </c>
      <c r="C3064" t="n">
        <v>0.4259875490141038</v>
      </c>
      <c r="D3064" t="n">
        <v>-0.4070152016</v>
      </c>
      <c r="E3064" t="n">
        <v>0.2465149729758748</v>
      </c>
      <c r="F3064" t="n">
        <v>9.229646327299999</v>
      </c>
      <c r="G3064" t="n">
        <v>9.30964980093569</v>
      </c>
    </row>
    <row r="3065">
      <c r="A3065" s="3" t="n">
        <v>45392.35116211806</v>
      </c>
      <c r="B3065" t="n">
        <v>1.503555578</v>
      </c>
      <c r="C3065" t="n">
        <v>0.3157194962156186</v>
      </c>
      <c r="D3065" t="n">
        <v>0.11253130875</v>
      </c>
      <c r="E3065" t="n">
        <v>0.1621106222819352</v>
      </c>
      <c r="F3065" t="n">
        <v>9.275139376649999</v>
      </c>
      <c r="G3065" t="n">
        <v>9.357639888543849</v>
      </c>
    </row>
    <row r="3066">
      <c r="A3066" s="3" t="n">
        <v>45392.35116320602</v>
      </c>
      <c r="B3066" t="n">
        <v>-0.21308869785</v>
      </c>
      <c r="C3066" t="n">
        <v>0.2333679813956883</v>
      </c>
      <c r="D3066" t="n">
        <v>0.5722180274999999</v>
      </c>
      <c r="E3066" t="n">
        <v>0.03976091383939401</v>
      </c>
      <c r="F3066" t="n">
        <v>9.51695175235</v>
      </c>
      <c r="G3066" t="n">
        <v>9.366869477768558</v>
      </c>
    </row>
    <row r="3067">
      <c r="A3067" s="3" t="n">
        <v>45392.35116376157</v>
      </c>
      <c r="B3067" t="n">
        <v>0.6512203999</v>
      </c>
      <c r="C3067" t="n">
        <v>0.2221403500966207</v>
      </c>
      <c r="D3067" t="n">
        <v>0.07901217904999999</v>
      </c>
      <c r="E3067" t="n">
        <v>0.1531479613836834</v>
      </c>
      <c r="F3067" t="n">
        <v>9.3014702319</v>
      </c>
      <c r="G3067" t="n">
        <v>9.36683608029618</v>
      </c>
    </row>
    <row r="3068">
      <c r="A3068" s="3" t="n">
        <v>45392.35116432871</v>
      </c>
      <c r="B3068" t="n">
        <v>-0.4022295564</v>
      </c>
      <c r="C3068" t="n">
        <v>0.2686851569442897</v>
      </c>
      <c r="D3068" t="n">
        <v>0.35673650705</v>
      </c>
      <c r="E3068" t="n">
        <v>0.08891735273648042</v>
      </c>
      <c r="F3068" t="n">
        <v>9.229646327299999</v>
      </c>
      <c r="G3068" t="n">
        <v>9.342571090734875</v>
      </c>
    </row>
    <row r="3069">
      <c r="A3069" s="3" t="n">
        <v>45392.35116489583</v>
      </c>
      <c r="B3069" t="n">
        <v>-0.16040737405</v>
      </c>
      <c r="C3069" t="n">
        <v>0.2909209014539635</v>
      </c>
      <c r="D3069" t="n">
        <v>-0.5698153982499999</v>
      </c>
      <c r="E3069" t="n">
        <v>0.04209953698216797</v>
      </c>
      <c r="F3069" t="n">
        <v>9.651028271149999</v>
      </c>
      <c r="G3069" t="n">
        <v>9.339027301171004</v>
      </c>
    </row>
    <row r="3070">
      <c r="A3070" s="3" t="n">
        <v>45392.35116546296</v>
      </c>
      <c r="B3070" t="n">
        <v>0.4357486861</v>
      </c>
      <c r="C3070" t="n">
        <v>0.3017653419046628</v>
      </c>
      <c r="D3070" t="n">
        <v>0.1340765188</v>
      </c>
      <c r="E3070" t="n">
        <v>-0.02616114762855485</v>
      </c>
      <c r="F3070" t="n">
        <v>9.107543728149999</v>
      </c>
      <c r="G3070" t="n">
        <v>9.306245247514362</v>
      </c>
    </row>
    <row r="3071">
      <c r="A3071" s="3" t="n">
        <v>45392.35116603009</v>
      </c>
      <c r="B3071" t="n">
        <v>0.8810686625999998</v>
      </c>
      <c r="C3071" t="n">
        <v>0.5067568328634047</v>
      </c>
      <c r="D3071" t="n">
        <v>0.28730542505</v>
      </c>
      <c r="E3071" t="n">
        <v>-0.0383285485969698</v>
      </c>
      <c r="F3071" t="n">
        <v>9.344570458649999</v>
      </c>
      <c r="G3071" t="n">
        <v>9.307914686806086</v>
      </c>
    </row>
    <row r="3072">
      <c r="A3072" s="3" t="n">
        <v>45392.35116715278</v>
      </c>
      <c r="B3072" t="n">
        <v>1.11329994125</v>
      </c>
      <c r="C3072" t="n">
        <v>0.5677444806507008</v>
      </c>
      <c r="D3072" t="n">
        <v>-0.4070152016</v>
      </c>
      <c r="E3072" t="n">
        <v>-0.06478252416608413</v>
      </c>
      <c r="F3072" t="n">
        <v>9.174581987549999</v>
      </c>
      <c r="G3072" t="n">
        <v>9.304204001317625</v>
      </c>
    </row>
    <row r="3073">
      <c r="A3073" s="3" t="n">
        <v>45392.3511671875</v>
      </c>
      <c r="B3073" t="n">
        <v>0.2370267305</v>
      </c>
      <c r="C3073" t="n">
        <v>0.6859368095543144</v>
      </c>
      <c r="D3073" t="n">
        <v>-0.09336911464999999</v>
      </c>
      <c r="E3073" t="n">
        <v>0.0002960511052447455</v>
      </c>
      <c r="F3073" t="n">
        <v>9.3302037164</v>
      </c>
      <c r="G3073" t="n">
        <v>9.292394234473337</v>
      </c>
    </row>
    <row r="3074">
      <c r="A3074" s="3" t="n">
        <v>45392.35116771991</v>
      </c>
      <c r="B3074" t="n">
        <v>0.682346707</v>
      </c>
      <c r="C3074" t="n">
        <v>0.6648116853016336</v>
      </c>
      <c r="D3074" t="n">
        <v>0.5506630108</v>
      </c>
      <c r="E3074" t="n">
        <v>0.2292463081208631</v>
      </c>
      <c r="F3074" t="n">
        <v>9.361330023500001</v>
      </c>
      <c r="G3074" t="n">
        <v>9.292817406279395</v>
      </c>
    </row>
    <row r="3075">
      <c r="A3075" s="3" t="n">
        <v>45392.35116828704</v>
      </c>
      <c r="B3075" t="n">
        <v>0.22505281085</v>
      </c>
      <c r="C3075" t="n">
        <v>0.5281468281033814</v>
      </c>
      <c r="D3075" t="n">
        <v>0.0383047749</v>
      </c>
      <c r="E3075" t="n">
        <v>0.1850123274779726</v>
      </c>
      <c r="F3075" t="n">
        <v>9.4307611055</v>
      </c>
      <c r="G3075" t="n">
        <v>9.315537448427532</v>
      </c>
    </row>
    <row r="3076">
      <c r="A3076" s="3" t="n">
        <v>45392.35116885417</v>
      </c>
      <c r="B3076" t="n">
        <v>0.6751682392</v>
      </c>
      <c r="C3076" t="n">
        <v>0.3898033193058286</v>
      </c>
      <c r="D3076" t="n">
        <v>-0.1747741163</v>
      </c>
      <c r="E3076" t="n">
        <v>0.1415711996290214</v>
      </c>
      <c r="F3076" t="n">
        <v>9.10993655075</v>
      </c>
      <c r="G3076" t="n">
        <v>9.277481520128696</v>
      </c>
    </row>
    <row r="3077">
      <c r="A3077" s="3" t="n">
        <v>45392.35116940973</v>
      </c>
      <c r="B3077" t="n">
        <v>0.2346339079</v>
      </c>
      <c r="C3077" t="n">
        <v>0.2758144086196977</v>
      </c>
      <c r="D3077" t="n">
        <v>0.8475495329</v>
      </c>
      <c r="E3077" t="n">
        <v>0.2598303920553621</v>
      </c>
      <c r="F3077" t="n">
        <v>9.385268056149998</v>
      </c>
      <c r="G3077" t="n">
        <v>9.324706986208067</v>
      </c>
    </row>
    <row r="3078">
      <c r="A3078" s="3" t="n">
        <v>45392.35116997685</v>
      </c>
      <c r="B3078" t="n">
        <v>0.50038431625</v>
      </c>
      <c r="C3078" t="n">
        <v>0.3409088939805371</v>
      </c>
      <c r="D3078" t="n">
        <v>0.38786281415</v>
      </c>
      <c r="E3078" t="n">
        <v>0.206945711708975</v>
      </c>
      <c r="F3078" t="n">
        <v>9.3637228461</v>
      </c>
      <c r="G3078" t="n">
        <v>9.305904369274733</v>
      </c>
    </row>
    <row r="3079">
      <c r="A3079" s="3" t="n">
        <v>45392.35117109954</v>
      </c>
      <c r="B3079" t="n">
        <v>0.0287334845</v>
      </c>
      <c r="C3079" t="n">
        <v>0.2415853597532641</v>
      </c>
      <c r="D3079" t="n">
        <v>-0.52672497815</v>
      </c>
      <c r="E3079" t="n">
        <v>0.08371521065303054</v>
      </c>
      <c r="F3079" t="n">
        <v>9.083605695499999</v>
      </c>
      <c r="G3079" t="n">
        <v>9.291706671725782</v>
      </c>
    </row>
    <row r="3080">
      <c r="A3080" s="3" t="n">
        <v>45392.35117113426</v>
      </c>
      <c r="B3080" t="n">
        <v>0.09816456649999999</v>
      </c>
      <c r="C3080" t="n">
        <v>0.1766620907292546</v>
      </c>
      <c r="D3080" t="n">
        <v>-0.0047856452</v>
      </c>
      <c r="E3080" t="n">
        <v>0.09550129523764594</v>
      </c>
      <c r="F3080" t="n">
        <v>9.433153928099999</v>
      </c>
      <c r="G3080" t="n">
        <v>9.343748825967158</v>
      </c>
    </row>
    <row r="3081">
      <c r="A3081" s="3" t="n">
        <v>45392.35117166667</v>
      </c>
      <c r="B3081" t="n">
        <v>0.1101286795</v>
      </c>
      <c r="C3081" t="n">
        <v>0.03958960606526814</v>
      </c>
      <c r="D3081" t="n">
        <v>0.59854888275</v>
      </c>
      <c r="E3081" t="n">
        <v>0.06624515515349666</v>
      </c>
      <c r="F3081" t="n">
        <v>9.5720160921</v>
      </c>
      <c r="G3081" t="n">
        <v>9.399083728676132</v>
      </c>
    </row>
    <row r="3082">
      <c r="A3082" s="3" t="n">
        <v>45392.35117223379</v>
      </c>
      <c r="B3082" t="n">
        <v>0.4501056217</v>
      </c>
      <c r="C3082" t="n">
        <v>0.05201351150839175</v>
      </c>
      <c r="D3082" t="n">
        <v>-0.2394195531</v>
      </c>
      <c r="E3082" t="n">
        <v>-0.03888819056736607</v>
      </c>
      <c r="F3082" t="n">
        <v>9.196127197599999</v>
      </c>
      <c r="G3082" t="n">
        <v>9.428579365897928</v>
      </c>
    </row>
    <row r="3083">
      <c r="A3083" s="3" t="n">
        <v>45392.35117280093</v>
      </c>
      <c r="B3083" t="n">
        <v>-0.2729386828</v>
      </c>
      <c r="C3083" t="n">
        <v>0.1103506206768068</v>
      </c>
      <c r="D3083" t="n">
        <v>-0.15322890625</v>
      </c>
      <c r="E3083" t="n">
        <v>0.03921571896177163</v>
      </c>
      <c r="F3083" t="n">
        <v>9.423582637699999</v>
      </c>
      <c r="G3083" t="n">
        <v>9.446249257607949</v>
      </c>
    </row>
    <row r="3084">
      <c r="A3084" s="3" t="n">
        <v>45392.35117393518</v>
      </c>
      <c r="B3084" t="n">
        <v>-0.06943108200000001</v>
      </c>
      <c r="C3084" t="n">
        <v>0.2023508275678327</v>
      </c>
      <c r="D3084" t="n">
        <v>0.2801171506</v>
      </c>
      <c r="E3084" t="n">
        <v>0.1364344123529141</v>
      </c>
      <c r="F3084" t="n">
        <v>9.651028271149999</v>
      </c>
      <c r="G3084" t="n">
        <v>9.427123821300958</v>
      </c>
    </row>
    <row r="3085">
      <c r="A3085" s="3" t="n">
        <v>45392.35117396991</v>
      </c>
      <c r="B3085" t="n">
        <v>0.1628100033</v>
      </c>
      <c r="C3085" t="n">
        <v>0.1838394612817021</v>
      </c>
      <c r="D3085" t="n">
        <v>0.138862164</v>
      </c>
      <c r="E3085" t="n">
        <v>0.04082663838403271</v>
      </c>
      <c r="F3085" t="n">
        <v>9.3254180712</v>
      </c>
      <c r="G3085" t="n">
        <v>9.340301937077765</v>
      </c>
    </row>
    <row r="3086">
      <c r="A3086" s="3" t="n">
        <v>45392.35117449074</v>
      </c>
      <c r="B3086" t="n">
        <v>0.56263693045</v>
      </c>
      <c r="C3086" t="n">
        <v>0.1519292851020983</v>
      </c>
      <c r="D3086" t="n">
        <v>0.05506433975</v>
      </c>
      <c r="E3086" t="n">
        <v>0.03064751855862474</v>
      </c>
      <c r="F3086" t="n">
        <v>9.406823072849999</v>
      </c>
      <c r="G3086" t="n">
        <v>9.273426436064709</v>
      </c>
    </row>
    <row r="3087">
      <c r="A3087" s="3" t="n">
        <v>45392.35117504629</v>
      </c>
      <c r="B3087" t="n">
        <v>0.4333460568499999</v>
      </c>
      <c r="C3087" t="n">
        <v>0.05534740675920755</v>
      </c>
      <c r="D3087" t="n">
        <v>0.22744563345</v>
      </c>
      <c r="E3087" t="n">
        <v>0.4032387269770408</v>
      </c>
      <c r="F3087" t="n">
        <v>9.085998518099998</v>
      </c>
      <c r="G3087" t="n">
        <v>9.315555072966342</v>
      </c>
    </row>
    <row r="3088">
      <c r="A3088" s="3" t="n">
        <v>45392.351175625</v>
      </c>
      <c r="B3088" t="n">
        <v>-0.15562172885</v>
      </c>
      <c r="C3088" t="n">
        <v>0.1561937148553617</v>
      </c>
      <c r="D3088" t="n">
        <v>0.26096476315</v>
      </c>
      <c r="E3088" t="n">
        <v>0.3966481095532645</v>
      </c>
      <c r="F3088" t="n">
        <v>9.1314817608</v>
      </c>
      <c r="G3088" t="n">
        <v>9.27719093240189</v>
      </c>
    </row>
    <row r="3089">
      <c r="A3089" s="3" t="n">
        <v>45392.35117619213</v>
      </c>
      <c r="B3089" t="n">
        <v>-0.277724328</v>
      </c>
      <c r="C3089" t="n">
        <v>0.05593308549965048</v>
      </c>
      <c r="D3089" t="n">
        <v>0.2801171506</v>
      </c>
      <c r="E3089" t="n">
        <v>0.4522347162789057</v>
      </c>
      <c r="F3089" t="n">
        <v>9.28471066705</v>
      </c>
      <c r="G3089" t="n">
        <v>9.275226196362611</v>
      </c>
    </row>
    <row r="3090">
      <c r="A3090" s="3" t="n">
        <v>45392.35117674769</v>
      </c>
      <c r="B3090" t="n">
        <v>-0.1101286795</v>
      </c>
      <c r="C3090" t="n">
        <v>-0.1349563056031473</v>
      </c>
      <c r="D3090" t="n">
        <v>1.03190474625</v>
      </c>
      <c r="E3090" t="n">
        <v>0.5907133922593257</v>
      </c>
      <c r="F3090" t="n">
        <v>9.37569676575</v>
      </c>
      <c r="G3090" t="n">
        <v>9.320330911516344</v>
      </c>
    </row>
    <row r="3091">
      <c r="A3091" s="3" t="n">
        <v>45392.35117731481</v>
      </c>
      <c r="B3091" t="n">
        <v>-0.15801455145</v>
      </c>
      <c r="C3091" t="n">
        <v>-0.2074913409137535</v>
      </c>
      <c r="D3091" t="n">
        <v>1.41736493115</v>
      </c>
      <c r="E3091" t="n">
        <v>0.7456111891772749</v>
      </c>
      <c r="F3091" t="n">
        <v>9.643839996699999</v>
      </c>
      <c r="G3091" t="n">
        <v>9.325130455185342</v>
      </c>
    </row>
    <row r="3092">
      <c r="A3092" s="3" t="n">
        <v>45392.35117788194</v>
      </c>
      <c r="B3092" t="n">
        <v>0.36391497485</v>
      </c>
      <c r="C3092" t="n">
        <v>-0.1534791472699305</v>
      </c>
      <c r="D3092" t="n">
        <v>-0.5434845429999999</v>
      </c>
      <c r="E3092" t="n">
        <v>0.8089209099567622</v>
      </c>
      <c r="F3092" t="n">
        <v>9.203315472049999</v>
      </c>
      <c r="G3092" t="n">
        <v>9.390807876167742</v>
      </c>
    </row>
    <row r="3093">
      <c r="A3093" s="3" t="n">
        <v>45392.3511784375</v>
      </c>
      <c r="B3093" t="n">
        <v>-0.6631943195500001</v>
      </c>
      <c r="C3093" t="n">
        <v>-0.1139228700990679</v>
      </c>
      <c r="D3093" t="n">
        <v>1.17555255545</v>
      </c>
      <c r="E3093" t="n">
        <v>0.6806336749773911</v>
      </c>
      <c r="F3093" t="n">
        <v>9.361330023500001</v>
      </c>
      <c r="G3093" t="n">
        <v>9.36829032191168</v>
      </c>
    </row>
    <row r="3094">
      <c r="A3094" s="3" t="n">
        <v>45392.3511790162</v>
      </c>
      <c r="B3094" t="n">
        <v>-0.3687104267</v>
      </c>
      <c r="C3094" t="n">
        <v>-0.1690010625994177</v>
      </c>
      <c r="D3094" t="n">
        <v>0.9241590827</v>
      </c>
      <c r="E3094" t="n">
        <v>0.6221792288988363</v>
      </c>
      <c r="F3094" t="n">
        <v>9.272746554049998</v>
      </c>
      <c r="G3094" t="n">
        <v>9.334441766493383</v>
      </c>
    </row>
    <row r="3095">
      <c r="A3095" s="3" t="n">
        <v>45392.35117957176</v>
      </c>
      <c r="B3095" t="n">
        <v>0.32321737735</v>
      </c>
      <c r="C3095" t="n">
        <v>-0.2505607990136371</v>
      </c>
      <c r="D3095" t="n">
        <v>0.751777789</v>
      </c>
      <c r="E3095" t="n">
        <v>0.6046544253183002</v>
      </c>
      <c r="F3095" t="n">
        <v>9.311051328949999</v>
      </c>
      <c r="G3095" t="n">
        <v>9.37067242348872</v>
      </c>
    </row>
    <row r="3096">
      <c r="A3096" s="3" t="n">
        <v>45392.35118013889</v>
      </c>
      <c r="B3096" t="n">
        <v>-0.1436478092</v>
      </c>
      <c r="C3096" t="n">
        <v>-0.2643785974568772</v>
      </c>
      <c r="D3096" t="n">
        <v>0.18674803595</v>
      </c>
      <c r="E3096" t="n">
        <v>0.5328125532896285</v>
      </c>
      <c r="F3096" t="n">
        <v>9.4930137197</v>
      </c>
      <c r="G3096" t="n">
        <v>9.364907347692217</v>
      </c>
    </row>
    <row r="3097">
      <c r="A3097" s="3" t="n">
        <v>45392.35118069444</v>
      </c>
      <c r="B3097" t="n">
        <v>-0.5578512852499999</v>
      </c>
      <c r="C3097" t="n">
        <v>-0.2623300819951057</v>
      </c>
      <c r="D3097" t="n">
        <v>-0.0383047749</v>
      </c>
      <c r="E3097" t="n">
        <v>0.6050687505659691</v>
      </c>
      <c r="F3097" t="n">
        <v>9.232039149899999</v>
      </c>
      <c r="G3097" t="n">
        <v>9.397425970498976</v>
      </c>
    </row>
    <row r="3098">
      <c r="A3098" s="3" t="n">
        <v>45392.35118126158</v>
      </c>
      <c r="B3098" t="n">
        <v>-0.3399769422</v>
      </c>
      <c r="C3098" t="n">
        <v>-0.008326988816200476</v>
      </c>
      <c r="D3098" t="n">
        <v>1.1300595061</v>
      </c>
      <c r="E3098" t="n">
        <v>0.3411984530377632</v>
      </c>
      <c r="F3098" t="n">
        <v>9.5049778327</v>
      </c>
      <c r="G3098" t="n">
        <v>9.371335389603638</v>
      </c>
    </row>
    <row r="3099">
      <c r="A3099" s="3" t="n">
        <v>45392.3511818287</v>
      </c>
      <c r="B3099" t="n">
        <v>0.02154521005</v>
      </c>
      <c r="C3099" t="n">
        <v>0.04086399051946396</v>
      </c>
      <c r="D3099" t="n">
        <v>0.62967518985</v>
      </c>
      <c r="E3099" t="n">
        <v>0.2949727394939402</v>
      </c>
      <c r="F3099" t="n">
        <v>9.598356753999999</v>
      </c>
      <c r="G3099" t="n">
        <v>9.356087328975782</v>
      </c>
    </row>
    <row r="3100">
      <c r="A3100" s="3" t="n">
        <v>45392.35118239583</v>
      </c>
      <c r="B3100" t="n">
        <v>0.35434368445</v>
      </c>
      <c r="C3100" t="n">
        <v>0.1404439606434736</v>
      </c>
      <c r="D3100" t="n">
        <v>-0.3782817171</v>
      </c>
      <c r="E3100" t="n">
        <v>0.1863573929620052</v>
      </c>
      <c r="F3100" t="n">
        <v>9.076417421049999</v>
      </c>
      <c r="G3100" t="n">
        <v>9.306445289458766</v>
      </c>
    </row>
    <row r="3101">
      <c r="A3101" s="3" t="n">
        <v>45392.35118295139</v>
      </c>
      <c r="B3101" t="n">
        <v>0.4429271538999999</v>
      </c>
      <c r="C3101" t="n">
        <v>0.3878450524552458</v>
      </c>
      <c r="D3101" t="n">
        <v>0.2729386828</v>
      </c>
      <c r="E3101" t="n">
        <v>0.1932212936043129</v>
      </c>
      <c r="F3101" t="n">
        <v>9.2272535047</v>
      </c>
      <c r="G3101" t="n">
        <v>9.275487775607251</v>
      </c>
    </row>
    <row r="3102">
      <c r="A3102" s="3" t="n">
        <v>45392.35118351852</v>
      </c>
      <c r="B3102" t="n">
        <v>0.8427638877</v>
      </c>
      <c r="C3102" t="n">
        <v>0.5607580997503512</v>
      </c>
      <c r="D3102" t="n">
        <v>-0.01197391965</v>
      </c>
      <c r="E3102" t="n">
        <v>0.07594336052039646</v>
      </c>
      <c r="F3102" t="n">
        <v>9.27992502185</v>
      </c>
      <c r="G3102" t="n">
        <v>9.291505121065992</v>
      </c>
    </row>
    <row r="3103">
      <c r="A3103" s="3" t="n">
        <v>45392.35118408565</v>
      </c>
      <c r="B3103" t="n">
        <v>0.1292908736</v>
      </c>
      <c r="C3103" t="n">
        <v>0.5241640937998849</v>
      </c>
      <c r="D3103" t="n">
        <v>0.04549304934999999</v>
      </c>
      <c r="E3103" t="n">
        <v>-0.114079753639744</v>
      </c>
      <c r="F3103" t="n">
        <v>9.287103489649999</v>
      </c>
      <c r="G3103" t="n">
        <v>9.289746553269955</v>
      </c>
    </row>
    <row r="3104">
      <c r="A3104" s="3" t="n">
        <v>45392.35118577546</v>
      </c>
      <c r="B3104" t="n">
        <v>0.7158658366999999</v>
      </c>
      <c r="C3104" t="n">
        <v>0.4686574718489523</v>
      </c>
      <c r="D3104" t="n">
        <v>-0.265760215</v>
      </c>
      <c r="E3104" t="n">
        <v>-0.06826093606328693</v>
      </c>
      <c r="F3104" t="n">
        <v>9.294291764099999</v>
      </c>
      <c r="G3104" t="n">
        <v>9.328761658804222</v>
      </c>
    </row>
    <row r="3105">
      <c r="A3105" s="3" t="n">
        <v>45392.35118579861</v>
      </c>
      <c r="B3105" t="n">
        <v>0.5458773656</v>
      </c>
      <c r="C3105" t="n">
        <v>0.3873261458002341</v>
      </c>
      <c r="D3105" t="n">
        <v>0.33039584515</v>
      </c>
      <c r="E3105" t="n">
        <v>0.02841583133356651</v>
      </c>
      <c r="F3105" t="n">
        <v>9.48821826785</v>
      </c>
      <c r="G3105" t="n">
        <v>9.405348303561563</v>
      </c>
    </row>
    <row r="3106">
      <c r="A3106" s="3" t="n">
        <v>45392.3511863426</v>
      </c>
      <c r="B3106" t="n">
        <v>0.15562172885</v>
      </c>
      <c r="C3106" t="n">
        <v>0.3627029049130546</v>
      </c>
      <c r="D3106" t="n">
        <v>-0.3016721673</v>
      </c>
      <c r="E3106" t="n">
        <v>-0.001910742315967398</v>
      </c>
      <c r="F3106" t="n">
        <v>9.471458703</v>
      </c>
      <c r="G3106" t="n">
        <v>9.419228325084756</v>
      </c>
    </row>
    <row r="3107">
      <c r="A3107" s="3" t="n">
        <v>45392.35118689815</v>
      </c>
      <c r="B3107" t="n">
        <v>-0.007178467799999999</v>
      </c>
      <c r="C3107" t="n">
        <v>0.2987563233666675</v>
      </c>
      <c r="D3107" t="n">
        <v>-0.007178467799999999</v>
      </c>
      <c r="E3107" t="n">
        <v>0.004184102088694647</v>
      </c>
      <c r="F3107" t="n">
        <v>9.469065880399999</v>
      </c>
      <c r="G3107" t="n">
        <v>9.45824535080224</v>
      </c>
    </row>
    <row r="3108">
      <c r="A3108" s="3" t="n">
        <v>45392.35118746528</v>
      </c>
      <c r="B3108" t="n">
        <v>0.5722180274999999</v>
      </c>
      <c r="C3108" t="n">
        <v>0.3967962151135209</v>
      </c>
      <c r="D3108" t="n">
        <v>0.1747741163</v>
      </c>
      <c r="E3108" t="n">
        <v>-0.03008714508986023</v>
      </c>
      <c r="F3108" t="n">
        <v>9.399634798399999</v>
      </c>
      <c r="G3108" t="n">
        <v>9.496419256072286</v>
      </c>
    </row>
    <row r="3109">
      <c r="A3109" s="3" t="n">
        <v>45392.35118803241</v>
      </c>
      <c r="B3109" t="n">
        <v>0.4165864919999999</v>
      </c>
      <c r="C3109" t="n">
        <v>0.4064242652150361</v>
      </c>
      <c r="D3109" t="n">
        <v>0.0766095498</v>
      </c>
      <c r="E3109" t="n">
        <v>-0.05367629873682998</v>
      </c>
      <c r="F3109" t="n">
        <v>9.4307611055</v>
      </c>
      <c r="G3109" t="n">
        <v>9.480853153669489</v>
      </c>
    </row>
    <row r="3110">
      <c r="A3110" s="3" t="n">
        <v>45392.35118859954</v>
      </c>
      <c r="B3110" t="n">
        <v>0.59137041495</v>
      </c>
      <c r="C3110" t="n">
        <v>0.4860135736182997</v>
      </c>
      <c r="D3110" t="n">
        <v>-0.1077358569</v>
      </c>
      <c r="E3110" t="n">
        <v>-0.07752305410606083</v>
      </c>
      <c r="F3110" t="n">
        <v>9.531318494599999</v>
      </c>
      <c r="G3110" t="n">
        <v>9.467029274646062</v>
      </c>
    </row>
    <row r="3111">
      <c r="A3111" s="3" t="n">
        <v>45392.35118972222</v>
      </c>
      <c r="B3111" t="n">
        <v>0.3711032493</v>
      </c>
      <c r="C3111" t="n">
        <v>0.5634264229233116</v>
      </c>
      <c r="D3111" t="n">
        <v>-0.29687671545</v>
      </c>
      <c r="E3111" t="n">
        <v>0.01072719497785554</v>
      </c>
      <c r="F3111" t="n">
        <v>9.586382834349999</v>
      </c>
      <c r="G3111" t="n">
        <v>9.478113006500493</v>
      </c>
    </row>
    <row r="3112">
      <c r="A3112" s="3" t="n">
        <v>45392.35118975695</v>
      </c>
      <c r="B3112" t="n">
        <v>0.8451567102999999</v>
      </c>
      <c r="C3112" t="n">
        <v>0.6048470379824026</v>
      </c>
      <c r="D3112" t="n">
        <v>-0.09097629205</v>
      </c>
      <c r="E3112" t="n">
        <v>-0.01010119238986016</v>
      </c>
      <c r="F3112" t="n">
        <v>9.440332395899999</v>
      </c>
      <c r="G3112" t="n">
        <v>9.468715218369722</v>
      </c>
    </row>
    <row r="3113">
      <c r="A3113" s="3" t="n">
        <v>45392.35119028935</v>
      </c>
      <c r="B3113" t="n">
        <v>0.4549010735499999</v>
      </c>
      <c r="C3113" t="n">
        <v>0.473461998850584</v>
      </c>
      <c r="D3113" t="n">
        <v>0.0742167272</v>
      </c>
      <c r="E3113" t="n">
        <v>-0.0622087242979023</v>
      </c>
      <c r="F3113" t="n">
        <v>9.303863054499999</v>
      </c>
      <c r="G3113" t="n">
        <v>9.441843260061098</v>
      </c>
    </row>
    <row r="3114">
      <c r="A3114" s="3" t="n">
        <v>45392.35119084491</v>
      </c>
      <c r="B3114" t="n">
        <v>0.35673650705</v>
      </c>
      <c r="C3114" t="n">
        <v>0.3632622039935908</v>
      </c>
      <c r="D3114" t="n">
        <v>0.28969824765</v>
      </c>
      <c r="E3114" t="n">
        <v>-0.0005402801229603751</v>
      </c>
      <c r="F3114" t="n">
        <v>9.548078059449999</v>
      </c>
      <c r="G3114" t="n">
        <v>9.446593313293615</v>
      </c>
    </row>
    <row r="3115">
      <c r="A3115" s="3" t="n">
        <v>45392.35119142361</v>
      </c>
      <c r="B3115" t="n">
        <v>0.35434368445</v>
      </c>
      <c r="C3115" t="n">
        <v>0.346290001711656</v>
      </c>
      <c r="D3115" t="n">
        <v>0.05267151714999999</v>
      </c>
      <c r="E3115" t="n">
        <v>0.09224045838636391</v>
      </c>
      <c r="F3115" t="n">
        <v>9.44273502515</v>
      </c>
      <c r="G3115" t="n">
        <v>9.453324149810864</v>
      </c>
    </row>
    <row r="3116">
      <c r="A3116" s="3" t="n">
        <v>45392.35119197916</v>
      </c>
      <c r="B3116" t="n">
        <v>0.29209107025</v>
      </c>
      <c r="C3116" t="n">
        <v>0.2769417390425415</v>
      </c>
      <c r="D3116" t="n">
        <v>-0.15562172885</v>
      </c>
      <c r="E3116" t="n">
        <v>0.1058069185621215</v>
      </c>
      <c r="F3116" t="n">
        <v>9.34217763605</v>
      </c>
      <c r="G3116" t="n">
        <v>9.449519078173568</v>
      </c>
    </row>
    <row r="3117">
      <c r="A3117" s="3" t="n">
        <v>45392.3511925463</v>
      </c>
      <c r="B3117" t="n">
        <v>-0.208293246</v>
      </c>
      <c r="C3117" t="n">
        <v>0.1227462034174828</v>
      </c>
      <c r="D3117" t="n">
        <v>-0.1053430343</v>
      </c>
      <c r="E3117" t="n">
        <v>0.08520220967983708</v>
      </c>
      <c r="F3117" t="n">
        <v>9.433153928099999</v>
      </c>
      <c r="G3117" t="n">
        <v>9.438028153180563</v>
      </c>
    </row>
    <row r="3118">
      <c r="A3118" s="3" t="n">
        <v>45392.35119311343</v>
      </c>
      <c r="B3118" t="n">
        <v>0.2370267305</v>
      </c>
      <c r="C3118" t="n">
        <v>0.1728456122892779</v>
      </c>
      <c r="D3118" t="n">
        <v>0.4165864919999999</v>
      </c>
      <c r="E3118" t="n">
        <v>0.05423959819906775</v>
      </c>
      <c r="F3118" t="n">
        <v>9.648635448549999</v>
      </c>
      <c r="G3118" t="n">
        <v>9.425275439220888</v>
      </c>
    </row>
    <row r="3119">
      <c r="A3119" s="3" t="n">
        <v>45392.35119368056</v>
      </c>
      <c r="B3119" t="n">
        <v>0.6105228023999999</v>
      </c>
      <c r="C3119" t="n">
        <v>0.08900993299871814</v>
      </c>
      <c r="D3119" t="n">
        <v>0.05506433975</v>
      </c>
      <c r="E3119" t="n">
        <v>-0.04201991795664349</v>
      </c>
      <c r="F3119" t="n">
        <v>9.385268056149998</v>
      </c>
      <c r="G3119" t="n">
        <v>9.371223721805853</v>
      </c>
    </row>
    <row r="3120">
      <c r="A3120" s="3" t="n">
        <v>45392.35119423611</v>
      </c>
      <c r="B3120" t="n">
        <v>-0.28730542505</v>
      </c>
      <c r="C3120" t="n">
        <v>0.06457699598391624</v>
      </c>
      <c r="D3120" t="n">
        <v>-0.2705458602</v>
      </c>
      <c r="E3120" t="n">
        <v>-0.1565171971494177</v>
      </c>
      <c r="F3120" t="n">
        <v>9.224860682099999</v>
      </c>
      <c r="G3120" t="n">
        <v>9.32751461410154</v>
      </c>
    </row>
    <row r="3121">
      <c r="A3121" s="3" t="n">
        <v>45392.35119480324</v>
      </c>
      <c r="B3121" t="n">
        <v>-0.0287334845</v>
      </c>
      <c r="C3121" t="n">
        <v>0.06181485814522159</v>
      </c>
      <c r="D3121" t="n">
        <v>-0.05027869455</v>
      </c>
      <c r="E3121" t="n">
        <v>-0.1648770576735436</v>
      </c>
      <c r="F3121" t="n">
        <v>9.24879871475</v>
      </c>
      <c r="G3121" t="n">
        <v>9.385181602186623</v>
      </c>
    </row>
    <row r="3122">
      <c r="A3122" s="3" t="n">
        <v>45392.35119537037</v>
      </c>
      <c r="B3122" t="n">
        <v>0.45250825095</v>
      </c>
      <c r="C3122" t="n">
        <v>0.1752743697466206</v>
      </c>
      <c r="D3122" t="n">
        <v>-0.3399769422</v>
      </c>
      <c r="E3122" t="n">
        <v>-0.2728160196673668</v>
      </c>
      <c r="F3122" t="n">
        <v>9.392456330599998</v>
      </c>
      <c r="G3122" t="n">
        <v>9.356909487423103</v>
      </c>
    </row>
    <row r="3123">
      <c r="A3123" s="3" t="n">
        <v>45392.3511959375</v>
      </c>
      <c r="B3123" t="n">
        <v>-0.3806745397</v>
      </c>
      <c r="C3123" t="n">
        <v>0.1351536958659677</v>
      </c>
      <c r="D3123" t="n">
        <v>-0.6344608350500001</v>
      </c>
      <c r="E3123" t="n">
        <v>-0.3271836529402108</v>
      </c>
      <c r="F3123" t="n">
        <v>9.30865850635</v>
      </c>
      <c r="G3123" t="n">
        <v>9.357500286652122</v>
      </c>
    </row>
    <row r="3124">
      <c r="A3124" s="3" t="n">
        <v>45392.35119649306</v>
      </c>
      <c r="B3124" t="n">
        <v>0.42377476645</v>
      </c>
      <c r="C3124" t="n">
        <v>0.1485653526995342</v>
      </c>
      <c r="D3124" t="n">
        <v>-0.36152215225</v>
      </c>
      <c r="E3124" t="n">
        <v>-0.2616408962355485</v>
      </c>
      <c r="F3124" t="n">
        <v>9.411608718049999</v>
      </c>
      <c r="G3124" t="n">
        <v>9.394708111170889</v>
      </c>
    </row>
    <row r="3125">
      <c r="A3125" s="3" t="n">
        <v>45392.35119761574</v>
      </c>
      <c r="B3125" t="n">
        <v>0.3040649899</v>
      </c>
      <c r="C3125" t="n">
        <v>0.3089602684179496</v>
      </c>
      <c r="D3125" t="n">
        <v>0.2681530376</v>
      </c>
      <c r="E3125" t="n">
        <v>-0.2755261296846162</v>
      </c>
      <c r="F3125" t="n">
        <v>9.7803093381</v>
      </c>
      <c r="G3125" t="n">
        <v>9.394836329119258</v>
      </c>
    </row>
    <row r="3126">
      <c r="A3126" s="3" t="n">
        <v>45392.35119765046</v>
      </c>
      <c r="B3126" t="n">
        <v>0.5578512852499999</v>
      </c>
      <c r="C3126" t="n">
        <v>0.2403882855328678</v>
      </c>
      <c r="D3126" t="n">
        <v>-0.4309532342499999</v>
      </c>
      <c r="E3126" t="n">
        <v>-0.101530213351865</v>
      </c>
      <c r="F3126" t="n">
        <v>9.0524793884</v>
      </c>
      <c r="G3126" t="n">
        <v>9.376743402759116</v>
      </c>
    </row>
    <row r="3127">
      <c r="A3127" s="3" t="n">
        <v>45392.35119819445</v>
      </c>
      <c r="B3127" t="n">
        <v>-0.138862164</v>
      </c>
      <c r="C3127" t="n">
        <v>0.2012876404081591</v>
      </c>
      <c r="D3127" t="n">
        <v>0.09816456649999999</v>
      </c>
      <c r="E3127" t="n">
        <v>-0.1161744449360143</v>
      </c>
      <c r="F3127" t="n">
        <v>9.404420443599999</v>
      </c>
      <c r="G3127" t="n">
        <v>9.341316456736624</v>
      </c>
    </row>
    <row r="3128">
      <c r="A3128" s="3" t="n">
        <v>45392.35119876157</v>
      </c>
      <c r="B3128" t="n">
        <v>0.2322410853</v>
      </c>
      <c r="C3128" t="n">
        <v>0.1039343513172497</v>
      </c>
      <c r="D3128" t="n">
        <v>-0.12449542175</v>
      </c>
      <c r="E3128" t="n">
        <v>0.06372966942086269</v>
      </c>
      <c r="F3128" t="n">
        <v>9.239227424349998</v>
      </c>
      <c r="G3128" t="n">
        <v>9.299979552522053</v>
      </c>
    </row>
    <row r="3129">
      <c r="A3129" s="3" t="n">
        <v>45392.35119931713</v>
      </c>
      <c r="B3129" t="n">
        <v>0.2059004234</v>
      </c>
      <c r="C3129" t="n">
        <v>-0.01862703446561777</v>
      </c>
      <c r="D3129" t="n">
        <v>-0.2035076008</v>
      </c>
      <c r="E3129" t="n">
        <v>-0.02578280295687653</v>
      </c>
      <c r="F3129" t="n">
        <v>9.236834601749999</v>
      </c>
      <c r="G3129" t="n">
        <v>9.268431239441517</v>
      </c>
    </row>
    <row r="3130">
      <c r="A3130" s="3" t="n">
        <v>45392.35119989583</v>
      </c>
      <c r="B3130" t="n">
        <v>-0.4668651865499999</v>
      </c>
      <c r="C3130" t="n">
        <v>-0.0866757217054781</v>
      </c>
      <c r="D3130" t="n">
        <v>0.7086873688999999</v>
      </c>
      <c r="E3130" t="n">
        <v>-0.008543580911188869</v>
      </c>
      <c r="F3130" t="n">
        <v>9.34217763605</v>
      </c>
      <c r="G3130" t="n">
        <v>9.192185244330561</v>
      </c>
    </row>
    <row r="3131">
      <c r="A3131" s="3" t="n">
        <v>45392.35120045139</v>
      </c>
      <c r="B3131" t="n">
        <v>-0.0311263071</v>
      </c>
      <c r="C3131" t="n">
        <v>-0.1882537796224947</v>
      </c>
      <c r="D3131" t="n">
        <v>-0.8140304032</v>
      </c>
      <c r="E3131" t="n">
        <v>0.03974792974335672</v>
      </c>
      <c r="F3131" t="n">
        <v>9.253594166599999</v>
      </c>
      <c r="G3131" t="n">
        <v>9.322905580038835</v>
      </c>
    </row>
    <row r="3132">
      <c r="A3132" s="3" t="n">
        <v>45392.35120100695</v>
      </c>
      <c r="B3132" t="n">
        <v>-0.52911780075</v>
      </c>
      <c r="C3132" t="n">
        <v>-0.1571246836849655</v>
      </c>
      <c r="D3132" t="n">
        <v>0.8571208232999998</v>
      </c>
      <c r="E3132" t="n">
        <v>0.04210918361689986</v>
      </c>
      <c r="F3132" t="n">
        <v>9.232039149899999</v>
      </c>
      <c r="G3132" t="n">
        <v>9.334189490993616</v>
      </c>
    </row>
    <row r="3133">
      <c r="A3133" s="3" t="n">
        <v>45392.35120157407</v>
      </c>
      <c r="B3133" t="n">
        <v>0.35434368445</v>
      </c>
      <c r="C3133" t="n">
        <v>-0.1867480816686486</v>
      </c>
      <c r="D3133" t="n">
        <v>-0.6895251748</v>
      </c>
      <c r="E3133" t="n">
        <v>0.1193434101641029</v>
      </c>
      <c r="F3133" t="n">
        <v>9.385268056149998</v>
      </c>
      <c r="G3133" t="n">
        <v>9.354608010681844</v>
      </c>
    </row>
    <row r="3134">
      <c r="A3134" s="3" t="n">
        <v>45392.3512021412</v>
      </c>
      <c r="B3134" t="n">
        <v>-0.3663176041</v>
      </c>
      <c r="C3134" t="n">
        <v>-0.1846828103223782</v>
      </c>
      <c r="D3134" t="n">
        <v>0.5722180274999999</v>
      </c>
      <c r="E3134" t="n">
        <v>0.1136616337442893</v>
      </c>
      <c r="F3134" t="n">
        <v>9.232039149899999</v>
      </c>
      <c r="G3134" t="n">
        <v>9.357396871070305</v>
      </c>
    </row>
    <row r="3135">
      <c r="A3135" s="3" t="n">
        <v>45392.35120270833</v>
      </c>
      <c r="B3135" t="n">
        <v>-0.2753315054</v>
      </c>
      <c r="C3135" t="n">
        <v>-0.1393165845019818</v>
      </c>
      <c r="D3135" t="n">
        <v>-0.07182390459999999</v>
      </c>
      <c r="E3135" t="n">
        <v>0.1016456529381121</v>
      </c>
      <c r="F3135" t="n">
        <v>9.859321517149999</v>
      </c>
      <c r="G3135" t="n">
        <v>9.366644313427065</v>
      </c>
    </row>
    <row r="3136">
      <c r="A3136" s="3" t="n">
        <v>45392.35120326389</v>
      </c>
      <c r="B3136" t="n">
        <v>0.09097629205</v>
      </c>
      <c r="C3136" t="n">
        <v>-0.178957784061539</v>
      </c>
      <c r="D3136" t="n">
        <v>0.4405343312999999</v>
      </c>
      <c r="E3136" t="n">
        <v>0.2555443831002338</v>
      </c>
      <c r="F3136" t="n">
        <v>9.150634148249999</v>
      </c>
      <c r="G3136" t="n">
        <v>9.398354950567391</v>
      </c>
    </row>
    <row r="3137">
      <c r="A3137" s="3" t="n">
        <v>45392.35120383102</v>
      </c>
      <c r="B3137" t="n">
        <v>-0.1436478092</v>
      </c>
      <c r="C3137" t="n">
        <v>-0.02747039255186486</v>
      </c>
      <c r="D3137" t="n">
        <v>0.208293246</v>
      </c>
      <c r="E3137" t="n">
        <v>0.2430150047361312</v>
      </c>
      <c r="F3137" t="n">
        <v>9.21527958505</v>
      </c>
      <c r="G3137" t="n">
        <v>9.410466574785223</v>
      </c>
    </row>
    <row r="3138">
      <c r="A3138" s="3" t="n">
        <v>45392.35120439815</v>
      </c>
      <c r="B3138" t="n">
        <v>-0.25139347275</v>
      </c>
      <c r="C3138" t="n">
        <v>-0.03114182858100244</v>
      </c>
      <c r="D3138" t="n">
        <v>0.04069759749999999</v>
      </c>
      <c r="E3138" t="n">
        <v>0.3119706356560615</v>
      </c>
      <c r="F3138" t="n">
        <v>9.41878718585</v>
      </c>
      <c r="G3138" t="n">
        <v>9.381306100972054</v>
      </c>
    </row>
    <row r="3139">
      <c r="A3139" s="3" t="n">
        <v>45392.35120496528</v>
      </c>
      <c r="B3139" t="n">
        <v>0.04069759749999999</v>
      </c>
      <c r="C3139" t="n">
        <v>0.05519500364603746</v>
      </c>
      <c r="D3139" t="n">
        <v>0.42138194385</v>
      </c>
      <c r="E3139" t="n">
        <v>0.2248078960525647</v>
      </c>
      <c r="F3139" t="n">
        <v>9.47864697745</v>
      </c>
      <c r="G3139" t="n">
        <v>9.403138904177414</v>
      </c>
    </row>
    <row r="3140">
      <c r="A3140" s="3" t="n">
        <v>45392.35120553241</v>
      </c>
      <c r="B3140" t="n">
        <v>0.25617911795</v>
      </c>
      <c r="C3140" t="n">
        <v>0.1240126556862474</v>
      </c>
      <c r="D3140" t="n">
        <v>0.3423697648</v>
      </c>
      <c r="E3140" t="n">
        <v>0.2321921206279726</v>
      </c>
      <c r="F3140" t="n">
        <v>9.435546750699999</v>
      </c>
      <c r="G3140" t="n">
        <v>9.350718062374501</v>
      </c>
    </row>
    <row r="3141">
      <c r="A3141" s="3" t="n">
        <v>45392.35120664352</v>
      </c>
      <c r="B3141" t="n">
        <v>0.6416491095</v>
      </c>
      <c r="C3141" t="n">
        <v>0.1736887098773897</v>
      </c>
      <c r="D3141" t="n">
        <v>0.32321737735</v>
      </c>
      <c r="E3141" t="n">
        <v>0.1456441596843827</v>
      </c>
      <c r="F3141" t="n">
        <v>9.349356103849999</v>
      </c>
      <c r="G3141" t="n">
        <v>9.383367600529862</v>
      </c>
    </row>
    <row r="3142">
      <c r="A3142" s="3" t="n">
        <v>45392.35120667824</v>
      </c>
      <c r="B3142" t="n">
        <v>-0.208293246</v>
      </c>
      <c r="C3142" t="n">
        <v>0.2581045588113061</v>
      </c>
      <c r="D3142" t="n">
        <v>-0.41898912125</v>
      </c>
      <c r="E3142" t="n">
        <v>0.07368449355909112</v>
      </c>
      <c r="F3142" t="n">
        <v>9.3014702319</v>
      </c>
      <c r="G3142" t="n">
        <v>9.349642302586622</v>
      </c>
    </row>
    <row r="3143">
      <c r="A3143" s="3" t="n">
        <v>45392.35120722222</v>
      </c>
      <c r="B3143" t="n">
        <v>0.12449542175</v>
      </c>
      <c r="C3143" t="n">
        <v>0.281679333943474</v>
      </c>
      <c r="D3143" t="n">
        <v>0.38786281415</v>
      </c>
      <c r="E3143" t="n">
        <v>0.01322647344976692</v>
      </c>
      <c r="F3143" t="n">
        <v>9.45949459</v>
      </c>
      <c r="G3143" t="n">
        <v>9.319243859222402</v>
      </c>
    </row>
    <row r="3144">
      <c r="A3144" s="3" t="n">
        <v>45392.35120834491</v>
      </c>
      <c r="B3144" t="n">
        <v>0.5937632375499999</v>
      </c>
      <c r="C3144" t="n">
        <v>0.2702443914349658</v>
      </c>
      <c r="D3144" t="n">
        <v>-0.19153368115</v>
      </c>
      <c r="E3144" t="n">
        <v>-0.0911872378919583</v>
      </c>
      <c r="F3144" t="n">
        <v>9.10515090555</v>
      </c>
      <c r="G3144" t="n">
        <v>9.289766280866575</v>
      </c>
    </row>
    <row r="3145">
      <c r="A3145" s="3" t="n">
        <v>45392.35120946759</v>
      </c>
      <c r="B3145" t="n">
        <v>0.28969824765</v>
      </c>
      <c r="C3145" t="n">
        <v>0.3895570558082762</v>
      </c>
      <c r="D3145" t="n">
        <v>-0.04549304934999999</v>
      </c>
      <c r="E3145" t="n">
        <v>0.03934937742925421</v>
      </c>
      <c r="F3145" t="n">
        <v>9.239227424349998</v>
      </c>
      <c r="G3145" t="n">
        <v>9.285213046413777</v>
      </c>
    </row>
    <row r="3146">
      <c r="A3146" s="3" t="n">
        <v>45392.35120950232</v>
      </c>
      <c r="B3146" t="n">
        <v>0.3088506351</v>
      </c>
      <c r="C3146" t="n">
        <v>0.4452366542639873</v>
      </c>
      <c r="D3146" t="n">
        <v>-0.14844326105</v>
      </c>
      <c r="E3146" t="n">
        <v>0.08082647787797223</v>
      </c>
      <c r="F3146" t="n">
        <v>9.416394363249999</v>
      </c>
      <c r="G3146" t="n">
        <v>9.30308254574105</v>
      </c>
    </row>
    <row r="3147">
      <c r="A3147" s="3" t="n">
        <v>45392.35121060185</v>
      </c>
      <c r="B3147" t="n">
        <v>0.38786281415</v>
      </c>
      <c r="C3147" t="n">
        <v>0.476869523984034</v>
      </c>
      <c r="D3147" t="n">
        <v>0.25857194055</v>
      </c>
      <c r="E3147" t="n">
        <v>0.2014410493315857</v>
      </c>
      <c r="F3147" t="n">
        <v>9.373303943149999</v>
      </c>
      <c r="G3147" t="n">
        <v>9.315180842972985</v>
      </c>
    </row>
    <row r="3148">
      <c r="A3148" s="3" t="n">
        <v>45392.351210625</v>
      </c>
      <c r="B3148" t="n">
        <v>0.6847395296</v>
      </c>
      <c r="C3148" t="n">
        <v>0.4599928508171341</v>
      </c>
      <c r="D3148" t="n">
        <v>0.2753315054</v>
      </c>
      <c r="E3148" t="n">
        <v>0.1506777371125878</v>
      </c>
      <c r="F3148" t="n">
        <v>9.24401306955</v>
      </c>
      <c r="G3148" t="n">
        <v>9.336336964469023</v>
      </c>
    </row>
    <row r="3149">
      <c r="A3149" s="3" t="n">
        <v>45392.35121172453</v>
      </c>
      <c r="B3149" t="n">
        <v>0.8595136459</v>
      </c>
      <c r="C3149" t="n">
        <v>0.3839353308326351</v>
      </c>
      <c r="D3149" t="n">
        <v>0.7685373538499999</v>
      </c>
      <c r="E3149" t="n">
        <v>0.2064313312001171</v>
      </c>
      <c r="F3149" t="n">
        <v>9.387660878749999</v>
      </c>
      <c r="G3149" t="n">
        <v>9.389399696090118</v>
      </c>
    </row>
    <row r="3150">
      <c r="A3150" s="3" t="n">
        <v>45392.35121177083</v>
      </c>
      <c r="B3150" t="n">
        <v>-0.1364693414</v>
      </c>
      <c r="C3150" t="n">
        <v>0.3415039450438238</v>
      </c>
      <c r="D3150" t="n">
        <v>-0.3806745397</v>
      </c>
      <c r="E3150" t="n">
        <v>0.1203024959622381</v>
      </c>
      <c r="F3150" t="n">
        <v>9.421180008449999</v>
      </c>
      <c r="G3150" t="n">
        <v>9.398646909853639</v>
      </c>
    </row>
    <row r="3151">
      <c r="A3151" s="3" t="n">
        <v>45392.35121230324</v>
      </c>
      <c r="B3151" t="n">
        <v>-0.03591195229999999</v>
      </c>
      <c r="C3151" t="n">
        <v>0.2326272707198141</v>
      </c>
      <c r="D3151" t="n">
        <v>0.21787434305</v>
      </c>
      <c r="E3151" t="n">
        <v>0.1152458077574596</v>
      </c>
      <c r="F3151" t="n">
        <v>9.382875233549999</v>
      </c>
      <c r="G3151" t="n">
        <v>9.40235782393534</v>
      </c>
    </row>
    <row r="3152">
      <c r="A3152" s="3" t="n">
        <v>45392.3512128588</v>
      </c>
      <c r="B3152" t="n">
        <v>0.5865749630999999</v>
      </c>
      <c r="C3152" t="n">
        <v>0.1786330902233105</v>
      </c>
      <c r="D3152" t="n">
        <v>-0.208293246</v>
      </c>
      <c r="E3152" t="n">
        <v>0.01751314532529139</v>
      </c>
      <c r="F3152" t="n">
        <v>9.461887412599999</v>
      </c>
      <c r="G3152" t="n">
        <v>9.420288151923801</v>
      </c>
    </row>
    <row r="3153">
      <c r="A3153" s="3" t="n">
        <v>45392.35121342593</v>
      </c>
      <c r="B3153" t="n">
        <v>-0.06703825939999999</v>
      </c>
      <c r="C3153" t="n">
        <v>0.06170892803776236</v>
      </c>
      <c r="D3153" t="n">
        <v>-0.009581097049999999</v>
      </c>
      <c r="E3153" t="n">
        <v>-0.09226962688379979</v>
      </c>
      <c r="F3153" t="n">
        <v>9.41878718585</v>
      </c>
      <c r="G3153" t="n">
        <v>9.418715544728581</v>
      </c>
    </row>
    <row r="3154">
      <c r="A3154" s="3" t="n">
        <v>45392.35121398148</v>
      </c>
      <c r="B3154" t="n">
        <v>0.0598597916</v>
      </c>
      <c r="C3154" t="n">
        <v>0.1216979891150353</v>
      </c>
      <c r="D3154" t="n">
        <v>-0.15083608365</v>
      </c>
      <c r="E3154" t="n">
        <v>-0.1412150742202801</v>
      </c>
      <c r="F3154" t="n">
        <v>9.45230631555</v>
      </c>
      <c r="G3154" t="n">
        <v>9.420255965995597</v>
      </c>
    </row>
    <row r="3155">
      <c r="A3155" s="3" t="n">
        <v>45392.35121456019</v>
      </c>
      <c r="B3155" t="n">
        <v>0.14605043845</v>
      </c>
      <c r="C3155" t="n">
        <v>0.2493875442088584</v>
      </c>
      <c r="D3155" t="n">
        <v>0.33039584515</v>
      </c>
      <c r="E3155" t="n">
        <v>-0.01903322179393943</v>
      </c>
      <c r="F3155" t="n">
        <v>9.387660878749999</v>
      </c>
      <c r="G3155" t="n">
        <v>9.446932637099209</v>
      </c>
    </row>
    <row r="3156">
      <c r="A3156" s="3" t="n">
        <v>45392.35121511574</v>
      </c>
      <c r="B3156" t="n">
        <v>0.4429271538999999</v>
      </c>
      <c r="C3156" t="n">
        <v>0.2452582130604901</v>
      </c>
      <c r="D3156" t="n">
        <v>-0.3064578125</v>
      </c>
      <c r="E3156" t="n">
        <v>0.02197046205454551</v>
      </c>
      <c r="F3156" t="n">
        <v>9.382875233549999</v>
      </c>
      <c r="G3156" t="n">
        <v>9.438014689038722</v>
      </c>
    </row>
    <row r="3157">
      <c r="A3157" s="3" t="n">
        <v>45392.35121568287</v>
      </c>
      <c r="B3157" t="n">
        <v>0.05745716234999999</v>
      </c>
      <c r="C3157" t="n">
        <v>0.2819856488851989</v>
      </c>
      <c r="D3157" t="n">
        <v>-0.17956956815</v>
      </c>
      <c r="E3157" t="n">
        <v>0.129240994555012</v>
      </c>
      <c r="F3157" t="n">
        <v>9.40921589545</v>
      </c>
      <c r="G3157" t="n">
        <v>9.418938720308883</v>
      </c>
    </row>
    <row r="3158">
      <c r="A3158" s="3" t="n">
        <v>45392.35121625</v>
      </c>
      <c r="B3158" t="n">
        <v>0.7374110467499999</v>
      </c>
      <c r="C3158" t="n">
        <v>0.3723673013397446</v>
      </c>
      <c r="D3158" t="n">
        <v>0.32082455475</v>
      </c>
      <c r="E3158" t="n">
        <v>0.05847650532622392</v>
      </c>
      <c r="F3158" t="n">
        <v>9.593561302149999</v>
      </c>
      <c r="G3158" t="n">
        <v>9.430441532150375</v>
      </c>
    </row>
    <row r="3159">
      <c r="A3159" s="3" t="n">
        <v>45392.35121737268</v>
      </c>
      <c r="B3159" t="n">
        <v>0.1723812937</v>
      </c>
      <c r="C3159" t="n">
        <v>0.4051098998031479</v>
      </c>
      <c r="D3159" t="n">
        <v>0.335191297</v>
      </c>
      <c r="E3159" t="n">
        <v>0.0796610866806529</v>
      </c>
      <c r="F3159" t="n">
        <v>9.445127847749999</v>
      </c>
      <c r="G3159" t="n">
        <v>9.443456373978464</v>
      </c>
    </row>
    <row r="3160">
      <c r="A3160" s="3" t="n">
        <v>45392.35121739583</v>
      </c>
      <c r="B3160" t="n">
        <v>0.3327984744</v>
      </c>
      <c r="C3160" t="n">
        <v>0.4449022909317029</v>
      </c>
      <c r="D3160" t="n">
        <v>0.2705458602</v>
      </c>
      <c r="E3160" t="n">
        <v>0.1541662756903268</v>
      </c>
      <c r="F3160" t="n">
        <v>9.24401306955</v>
      </c>
      <c r="G3160" t="n">
        <v>9.438450387754337</v>
      </c>
    </row>
    <row r="3161">
      <c r="A3161" s="3" t="n">
        <v>45392.35121849537</v>
      </c>
      <c r="B3161" t="n">
        <v>0.5698153982499999</v>
      </c>
      <c r="C3161" t="n">
        <v>0.3382578067378797</v>
      </c>
      <c r="D3161" t="n">
        <v>-0.14605043845</v>
      </c>
      <c r="E3161" t="n">
        <v>0.176763471831236</v>
      </c>
      <c r="F3161" t="n">
        <v>9.440332395899999</v>
      </c>
      <c r="G3161" t="n">
        <v>9.394941390572402</v>
      </c>
    </row>
    <row r="3162">
      <c r="A3162" s="3" t="n">
        <v>45392.35121853009</v>
      </c>
      <c r="B3162" t="n">
        <v>0.1652028259</v>
      </c>
      <c r="C3162" t="n">
        <v>0.2038977866015157</v>
      </c>
      <c r="D3162" t="n">
        <v>-0.35912932965</v>
      </c>
      <c r="E3162" t="n">
        <v>0.0160400676268066</v>
      </c>
      <c r="F3162" t="n">
        <v>9.497799364899999</v>
      </c>
      <c r="G3162" t="n">
        <v>9.363186772092682</v>
      </c>
    </row>
    <row r="3163">
      <c r="A3163" s="3" t="n">
        <v>45392.35121962963</v>
      </c>
      <c r="B3163" t="n">
        <v>0.4070152016</v>
      </c>
      <c r="C3163" t="n">
        <v>0.1042792985165504</v>
      </c>
      <c r="D3163" t="n">
        <v>0.49799149365</v>
      </c>
      <c r="E3163" t="n">
        <v>-0.1355249541472032</v>
      </c>
      <c r="F3163" t="n">
        <v>9.3637228461</v>
      </c>
      <c r="G3163" t="n">
        <v>9.317932511241285</v>
      </c>
    </row>
    <row r="3164">
      <c r="A3164" s="3" t="n">
        <v>45392.35121965278</v>
      </c>
      <c r="B3164" t="n">
        <v>0.11970977655</v>
      </c>
      <c r="C3164" t="n">
        <v>0.1987911736331008</v>
      </c>
      <c r="D3164" t="n">
        <v>0.17956956815</v>
      </c>
      <c r="E3164" t="n">
        <v>-0.09946096448321706</v>
      </c>
      <c r="F3164" t="n">
        <v>9.210493939849998</v>
      </c>
      <c r="G3164" t="n">
        <v>9.341248267373103</v>
      </c>
    </row>
    <row r="3165">
      <c r="A3165" s="3" t="n">
        <v>45392.35122020834</v>
      </c>
      <c r="B3165" t="n">
        <v>-0.4549010735499999</v>
      </c>
      <c r="C3165" t="n">
        <v>0.1943260390150355</v>
      </c>
      <c r="D3165" t="n">
        <v>-0.7733229990499999</v>
      </c>
      <c r="E3165" t="n">
        <v>-0.1322199530819351</v>
      </c>
      <c r="F3165" t="n">
        <v>9.241620246949999</v>
      </c>
      <c r="G3165" t="n">
        <v>9.347895530201773</v>
      </c>
    </row>
    <row r="3166">
      <c r="A3166" s="3" t="n">
        <v>45392.35122131944</v>
      </c>
      <c r="B3166" t="n">
        <v>0.15562172885</v>
      </c>
      <c r="C3166" t="n">
        <v>0.3212976513196979</v>
      </c>
      <c r="D3166" t="n">
        <v>-0.39743410455</v>
      </c>
      <c r="E3166" t="n">
        <v>-0.1232063158911425</v>
      </c>
      <c r="F3166" t="n">
        <v>9.4259754603</v>
      </c>
      <c r="G3166" t="n">
        <v>9.337287089412147</v>
      </c>
    </row>
    <row r="3167">
      <c r="A3167" s="3" t="n">
        <v>45392.35122135417</v>
      </c>
      <c r="B3167" t="n">
        <v>0.9457140993999998</v>
      </c>
      <c r="C3167" t="n">
        <v>0.4204914588832179</v>
      </c>
      <c r="D3167" t="n">
        <v>0.2298482627</v>
      </c>
      <c r="E3167" t="n">
        <v>-0.1044220778543126</v>
      </c>
      <c r="F3167" t="n">
        <v>9.3349893616</v>
      </c>
      <c r="G3167" t="n">
        <v>9.34590830058767</v>
      </c>
    </row>
    <row r="3168">
      <c r="A3168" s="3" t="n">
        <v>45392.35122188657</v>
      </c>
      <c r="B3168" t="n">
        <v>0.7876897413</v>
      </c>
      <c r="C3168" t="n">
        <v>0.5417317586129387</v>
      </c>
      <c r="D3168" t="n">
        <v>0.33039584515</v>
      </c>
      <c r="E3168" t="n">
        <v>-0.2117551306059447</v>
      </c>
      <c r="F3168" t="n">
        <v>9.490611090449999</v>
      </c>
      <c r="G3168" t="n">
        <v>9.361238951953172</v>
      </c>
    </row>
    <row r="3169">
      <c r="A3169" s="3" t="n">
        <v>45392.3512224537</v>
      </c>
      <c r="B3169" t="n">
        <v>0.39025563675</v>
      </c>
      <c r="C3169" t="n">
        <v>0.5986901762317034</v>
      </c>
      <c r="D3169" t="n">
        <v>-0.5458773656</v>
      </c>
      <c r="E3169" t="n">
        <v>-0.02623166864312365</v>
      </c>
      <c r="F3169" t="n">
        <v>9.323025248599999</v>
      </c>
      <c r="G3169" t="n">
        <v>9.421735741476017</v>
      </c>
    </row>
    <row r="3170">
      <c r="A3170" s="3" t="n">
        <v>45392.35122300926</v>
      </c>
      <c r="B3170" t="n">
        <v>0.8667019203499999</v>
      </c>
      <c r="C3170" t="n">
        <v>0.6001588420806544</v>
      </c>
      <c r="D3170" t="n">
        <v>0.07182390459999999</v>
      </c>
      <c r="E3170" t="n">
        <v>0.1392691056860144</v>
      </c>
      <c r="F3170" t="n">
        <v>9.4307611055</v>
      </c>
      <c r="G3170" t="n">
        <v>9.426033020077881</v>
      </c>
    </row>
    <row r="3171">
      <c r="A3171" s="3" t="n">
        <v>45392.35122358796</v>
      </c>
      <c r="B3171" t="n">
        <v>0.1029502117</v>
      </c>
      <c r="C3171" t="n">
        <v>0.4593137688787891</v>
      </c>
      <c r="D3171" t="n">
        <v>0.2106860686</v>
      </c>
      <c r="E3171" t="n">
        <v>0.1707962967511659</v>
      </c>
      <c r="F3171" t="n">
        <v>9.354141749049999</v>
      </c>
      <c r="G3171" t="n">
        <v>9.417120924004339</v>
      </c>
    </row>
    <row r="3172">
      <c r="A3172" s="3" t="n">
        <v>45392.35122414352</v>
      </c>
      <c r="B3172" t="n">
        <v>0.5722180274999999</v>
      </c>
      <c r="C3172" t="n">
        <v>0.3240432847264578</v>
      </c>
      <c r="D3172" t="n">
        <v>-0.0287334845</v>
      </c>
      <c r="E3172" t="n">
        <v>0.2127374871959214</v>
      </c>
      <c r="F3172" t="n">
        <v>9.392456330599998</v>
      </c>
      <c r="G3172" t="n">
        <v>9.409939050165061</v>
      </c>
    </row>
    <row r="3173">
      <c r="A3173" s="3" t="n">
        <v>45392.35122471065</v>
      </c>
      <c r="B3173" t="n">
        <v>-0.0957717439</v>
      </c>
      <c r="C3173" t="n">
        <v>0.2912162210608399</v>
      </c>
      <c r="D3173" t="n">
        <v>0.8307899680499999</v>
      </c>
      <c r="E3173" t="n">
        <v>0.1373742734595574</v>
      </c>
      <c r="F3173" t="n">
        <v>9.6007495766</v>
      </c>
      <c r="G3173" t="n">
        <v>9.364688652539419</v>
      </c>
    </row>
    <row r="3174">
      <c r="A3174" s="3" t="n">
        <v>45392.35122527778</v>
      </c>
      <c r="B3174" t="n">
        <v>0.3327984744</v>
      </c>
      <c r="C3174" t="n">
        <v>0.2146574418194645</v>
      </c>
      <c r="D3174" t="n">
        <v>0.0598597916</v>
      </c>
      <c r="E3174" t="n">
        <v>0.3416573539672504</v>
      </c>
      <c r="F3174" t="n">
        <v>9.24401306955</v>
      </c>
      <c r="G3174" t="n">
        <v>9.363900440188253</v>
      </c>
    </row>
    <row r="3175">
      <c r="A3175" s="3" t="n">
        <v>45392.3512258449</v>
      </c>
      <c r="B3175" t="n">
        <v>0.36391497485</v>
      </c>
      <c r="C3175" t="n">
        <v>0.1477816436351985</v>
      </c>
      <c r="D3175" t="n">
        <v>0.2992793447</v>
      </c>
      <c r="E3175" t="n">
        <v>0.2985063109399775</v>
      </c>
      <c r="F3175" t="n">
        <v>9.3302037164</v>
      </c>
      <c r="G3175" t="n">
        <v>9.34109106380189</v>
      </c>
    </row>
    <row r="3176">
      <c r="A3176" s="3" t="n">
        <v>45392.35122640046</v>
      </c>
      <c r="B3176" t="n">
        <v>0.2442051983</v>
      </c>
      <c r="C3176" t="n">
        <v>0.2367296050065275</v>
      </c>
      <c r="D3176" t="n">
        <v>0.138862164</v>
      </c>
      <c r="E3176" t="n">
        <v>0.272605759605129</v>
      </c>
      <c r="F3176" t="n">
        <v>9.234431972499999</v>
      </c>
      <c r="G3176" t="n">
        <v>9.291470992095247</v>
      </c>
    </row>
    <row r="3177">
      <c r="A3177" s="3" t="n">
        <v>45392.35122696759</v>
      </c>
      <c r="B3177" t="n">
        <v>0.1029502117</v>
      </c>
      <c r="C3177" t="n">
        <v>0.200397612627856</v>
      </c>
      <c r="D3177" t="n">
        <v>-0.3375841196</v>
      </c>
      <c r="E3177" t="n">
        <v>0.1975253614254085</v>
      </c>
      <c r="F3177" t="n">
        <v>9.25119153735</v>
      </c>
      <c r="G3177" t="n">
        <v>9.283868781006086</v>
      </c>
    </row>
    <row r="3178">
      <c r="A3178" s="3" t="n">
        <v>45392.35122753472</v>
      </c>
      <c r="B3178" t="n">
        <v>-0.007178467799999999</v>
      </c>
      <c r="C3178" t="n">
        <v>0.2994584246442898</v>
      </c>
      <c r="D3178" t="n">
        <v>1.17315973285</v>
      </c>
      <c r="E3178" t="n">
        <v>-0.0005414230891608862</v>
      </c>
      <c r="F3178" t="n">
        <v>9.402027621</v>
      </c>
      <c r="G3178" t="n">
        <v>9.278684263461447</v>
      </c>
    </row>
    <row r="3179">
      <c r="A3179" s="3" t="n">
        <v>45392.35122810185</v>
      </c>
      <c r="B3179" t="n">
        <v>0.53151062335</v>
      </c>
      <c r="C3179" t="n">
        <v>0.3118309423270405</v>
      </c>
      <c r="D3179" t="n">
        <v>-0.3734960719</v>
      </c>
      <c r="E3179" t="n">
        <v>0.02690487573519823</v>
      </c>
      <c r="F3179" t="n">
        <v>9.265558279599999</v>
      </c>
      <c r="G3179" t="n">
        <v>9.320267294017624</v>
      </c>
    </row>
    <row r="3180">
      <c r="A3180" s="3" t="n">
        <v>45392.3512286574</v>
      </c>
      <c r="B3180" t="n">
        <v>0.4812319287999999</v>
      </c>
      <c r="C3180" t="n">
        <v>0.3410479929671338</v>
      </c>
      <c r="D3180" t="n">
        <v>-0.12210259915</v>
      </c>
      <c r="E3180" t="n">
        <v>0.0199181290856644</v>
      </c>
      <c r="F3180" t="n">
        <v>9.196127197599999</v>
      </c>
      <c r="G3180" t="n">
        <v>9.312409309952123</v>
      </c>
    </row>
    <row r="3181">
      <c r="A3181" s="3" t="n">
        <v>45392.35122922454</v>
      </c>
      <c r="B3181" t="n">
        <v>0.18914085855</v>
      </c>
      <c r="C3181" t="n">
        <v>0.3263869597798377</v>
      </c>
      <c r="D3181" t="n">
        <v>-0.32082455475</v>
      </c>
      <c r="E3181" t="n">
        <v>-0.03099546032937072</v>
      </c>
      <c r="F3181" t="n">
        <v>9.552863704649999</v>
      </c>
      <c r="G3181" t="n">
        <v>9.347692447967274</v>
      </c>
    </row>
    <row r="3182">
      <c r="A3182" s="3" t="n">
        <v>45392.35123091436</v>
      </c>
      <c r="B3182" t="n">
        <v>0.5817893178999999</v>
      </c>
      <c r="C3182" t="n">
        <v>0.3218654083501174</v>
      </c>
      <c r="D3182" t="n">
        <v>-0.18914085855</v>
      </c>
      <c r="E3182" t="n">
        <v>-0.05474238903065282</v>
      </c>
      <c r="F3182" t="n">
        <v>9.299077409300001</v>
      </c>
      <c r="G3182" t="n">
        <v>9.381736907792334</v>
      </c>
    </row>
    <row r="3183">
      <c r="A3183" s="3" t="n">
        <v>45392.3512309375</v>
      </c>
      <c r="B3183" t="n">
        <v>0.28491260245</v>
      </c>
      <c r="C3183" t="n">
        <v>0.3252923639089752</v>
      </c>
      <c r="D3183" t="n">
        <v>0.39025563675</v>
      </c>
      <c r="E3183" t="n">
        <v>-0.1868036526853152</v>
      </c>
      <c r="F3183" t="n">
        <v>9.31822979675</v>
      </c>
      <c r="G3183" t="n">
        <v>9.361467750927183</v>
      </c>
    </row>
    <row r="3184">
      <c r="A3184" s="3" t="n">
        <v>45392.35123146991</v>
      </c>
      <c r="B3184" t="n">
        <v>0.1029502117</v>
      </c>
      <c r="C3184" t="n">
        <v>0.3463105293846163</v>
      </c>
      <c r="D3184" t="n">
        <v>-0.0023928226</v>
      </c>
      <c r="E3184" t="n">
        <v>-0.1083531500855481</v>
      </c>
      <c r="F3184" t="n">
        <v>9.34696328125</v>
      </c>
      <c r="G3184" t="n">
        <v>9.382096164928463</v>
      </c>
    </row>
    <row r="3185">
      <c r="A3185" s="3" t="n">
        <v>45392.35123204861</v>
      </c>
      <c r="B3185" t="n">
        <v>0.1053430343</v>
      </c>
      <c r="C3185" t="n">
        <v>0.3320909554625883</v>
      </c>
      <c r="D3185" t="n">
        <v>-0.474053461</v>
      </c>
      <c r="E3185" t="n">
        <v>-0.1032861066069933</v>
      </c>
      <c r="F3185" t="n">
        <v>9.526532849399999</v>
      </c>
      <c r="G3185" t="n">
        <v>9.382342176973452</v>
      </c>
    </row>
    <row r="3186">
      <c r="A3186" s="3" t="n">
        <v>45392.3512331713</v>
      </c>
      <c r="B3186" t="n">
        <v>0.5482701882</v>
      </c>
      <c r="C3186" t="n">
        <v>0.4164910086036142</v>
      </c>
      <c r="D3186" t="n">
        <v>-0.0287334845</v>
      </c>
      <c r="E3186" t="n">
        <v>-0.1314090414220283</v>
      </c>
      <c r="F3186" t="n">
        <v>9.373303943149999</v>
      </c>
      <c r="G3186" t="n">
        <v>9.376309829960631</v>
      </c>
    </row>
    <row r="3187">
      <c r="A3187" s="3" t="n">
        <v>45392.35123319444</v>
      </c>
      <c r="B3187" t="n">
        <v>0.6392562868999999</v>
      </c>
      <c r="C3187" t="n">
        <v>0.3850545004768076</v>
      </c>
      <c r="D3187" t="n">
        <v>-0.3040649899</v>
      </c>
      <c r="E3187" t="n">
        <v>-0.1589565841924247</v>
      </c>
      <c r="F3187" t="n">
        <v>9.174581987549999</v>
      </c>
      <c r="G3187" t="n">
        <v>9.394057443372287</v>
      </c>
    </row>
    <row r="3188">
      <c r="A3188" s="3" t="n">
        <v>45392.35123372685</v>
      </c>
      <c r="B3188" t="n">
        <v>0.5482701882</v>
      </c>
      <c r="C3188" t="n">
        <v>0.3078929437206302</v>
      </c>
      <c r="D3188" t="n">
        <v>-0.3064578125</v>
      </c>
      <c r="E3188" t="n">
        <v>-0.2381604386742431</v>
      </c>
      <c r="F3188" t="n">
        <v>9.45949459</v>
      </c>
      <c r="G3188" t="n">
        <v>9.345469150114129</v>
      </c>
    </row>
    <row r="3189">
      <c r="A3189" s="3" t="n">
        <v>45392.35123430556</v>
      </c>
      <c r="B3189" t="n">
        <v>-0.05745716234999999</v>
      </c>
      <c r="C3189" t="n">
        <v>0.2958493488510497</v>
      </c>
      <c r="D3189" t="n">
        <v>0.1747741163</v>
      </c>
      <c r="E3189" t="n">
        <v>-0.1973808447790215</v>
      </c>
      <c r="F3189" t="n">
        <v>9.35174892645</v>
      </c>
      <c r="G3189" t="n">
        <v>9.264690608238602</v>
      </c>
    </row>
    <row r="3190">
      <c r="A3190" s="3" t="n">
        <v>45392.35123486111</v>
      </c>
      <c r="B3190" t="n">
        <v>0.52672497815</v>
      </c>
      <c r="C3190" t="n">
        <v>0.246709071496038</v>
      </c>
      <c r="D3190" t="n">
        <v>-0.3687104267</v>
      </c>
      <c r="E3190" t="n">
        <v>-0.1324743316395108</v>
      </c>
      <c r="F3190" t="n">
        <v>9.327810893799999</v>
      </c>
      <c r="G3190" t="n">
        <v>9.169541392309348</v>
      </c>
    </row>
    <row r="3191">
      <c r="A3191" s="3" t="n">
        <v>45392.35123543981</v>
      </c>
      <c r="B3191" t="n">
        <v>-0.25617911795</v>
      </c>
      <c r="C3191" t="n">
        <v>0.1277285302412591</v>
      </c>
      <c r="D3191" t="n">
        <v>-0.04069759749999999</v>
      </c>
      <c r="E3191" t="n">
        <v>-0.2173867765282057</v>
      </c>
      <c r="F3191" t="n">
        <v>9.042898291349999</v>
      </c>
      <c r="G3191" t="n">
        <v>9.179882196133475</v>
      </c>
    </row>
    <row r="3192">
      <c r="A3192" s="3" t="n">
        <v>45392.35123599537</v>
      </c>
      <c r="B3192" t="n">
        <v>-0.1628100033</v>
      </c>
      <c r="C3192" t="n">
        <v>0.03975593050675999</v>
      </c>
      <c r="D3192" t="n">
        <v>-0.39025563675</v>
      </c>
      <c r="E3192" t="n">
        <v>-0.1896944656588583</v>
      </c>
      <c r="F3192" t="n">
        <v>8.97825285455</v>
      </c>
      <c r="G3192" t="n">
        <v>9.143667540664943</v>
      </c>
    </row>
    <row r="3193">
      <c r="A3193" s="3" t="n">
        <v>45392.3512365625</v>
      </c>
      <c r="B3193" t="n">
        <v>0.6200940927999999</v>
      </c>
      <c r="C3193" t="n">
        <v>0.1025576942474361</v>
      </c>
      <c r="D3193" t="n">
        <v>-0.1005573891</v>
      </c>
      <c r="E3193" t="n">
        <v>-0.158832229469814</v>
      </c>
      <c r="F3193" t="n">
        <v>9.050086565799999</v>
      </c>
      <c r="G3193" t="n">
        <v>9.102876151358533</v>
      </c>
    </row>
    <row r="3194">
      <c r="A3194" s="3" t="n">
        <v>45392.35123711805</v>
      </c>
      <c r="B3194" t="n">
        <v>0.12449542175</v>
      </c>
      <c r="C3194" t="n">
        <v>0.1873813992403268</v>
      </c>
      <c r="D3194" t="n">
        <v>-0.1053430343</v>
      </c>
      <c r="E3194" t="n">
        <v>-0.1510463437122382</v>
      </c>
      <c r="F3194" t="n">
        <v>9.196127197599999</v>
      </c>
      <c r="G3194" t="n">
        <v>9.170577696903987</v>
      </c>
    </row>
    <row r="3195">
      <c r="A3195" s="3" t="n">
        <v>45392.35123768519</v>
      </c>
      <c r="B3195" t="n">
        <v>-0.0287334845</v>
      </c>
      <c r="C3195" t="n">
        <v>0.1829065265502336</v>
      </c>
      <c r="D3195" t="n">
        <v>-0.4094080242</v>
      </c>
      <c r="E3195" t="n">
        <v>-0.1268695911416088</v>
      </c>
      <c r="F3195" t="n">
        <v>9.440332395899999</v>
      </c>
      <c r="G3195" t="n">
        <v>9.185857417695596</v>
      </c>
    </row>
    <row r="3196">
      <c r="A3196" s="3" t="n">
        <v>45392.35123825231</v>
      </c>
      <c r="B3196" t="n">
        <v>0.1987219556</v>
      </c>
      <c r="C3196" t="n">
        <v>0.3303158832346164</v>
      </c>
      <c r="D3196" t="n">
        <v>0.208293246</v>
      </c>
      <c r="E3196" t="n">
        <v>-0.09629247930093268</v>
      </c>
      <c r="F3196" t="n">
        <v>9.028531549099998</v>
      </c>
      <c r="G3196" t="n">
        <v>9.232038258386389</v>
      </c>
    </row>
    <row r="3197">
      <c r="A3197" s="3" t="n">
        <v>45392.35123881944</v>
      </c>
      <c r="B3197" t="n">
        <v>0.6631943195500001</v>
      </c>
      <c r="C3197" t="n">
        <v>0.3003033738376465</v>
      </c>
      <c r="D3197" t="n">
        <v>0.05027869455</v>
      </c>
      <c r="E3197" t="n">
        <v>-0.0415773157251749</v>
      </c>
      <c r="F3197" t="n">
        <v>9.370901313899999</v>
      </c>
      <c r="G3197" t="n">
        <v>9.256086610134059</v>
      </c>
    </row>
    <row r="3198">
      <c r="A3198" s="3" t="n">
        <v>45392.35123938657</v>
      </c>
      <c r="B3198" t="n">
        <v>0.1652028259</v>
      </c>
      <c r="C3198" t="n">
        <v>0.2353819792782058</v>
      </c>
      <c r="D3198" t="n">
        <v>-0.208293246</v>
      </c>
      <c r="E3198" t="n">
        <v>-0.1379212742237766</v>
      </c>
      <c r="F3198" t="n">
        <v>9.387660878749999</v>
      </c>
      <c r="G3198" t="n">
        <v>9.254645672645131</v>
      </c>
    </row>
    <row r="3199">
      <c r="A3199" s="3" t="n">
        <v>45392.35123994213</v>
      </c>
      <c r="B3199" t="n">
        <v>0.25139347275</v>
      </c>
      <c r="C3199" t="n">
        <v>0.2608251155396277</v>
      </c>
      <c r="D3199" t="n">
        <v>-0.3064578125</v>
      </c>
      <c r="E3199" t="n">
        <v>-0.1364150733648022</v>
      </c>
      <c r="F3199" t="n">
        <v>8.942340902250001</v>
      </c>
      <c r="G3199" t="n">
        <v>9.243161902620539</v>
      </c>
    </row>
    <row r="3200">
      <c r="A3200" s="3" t="n">
        <v>45392.35124050926</v>
      </c>
      <c r="B3200" t="n">
        <v>0.4381415087</v>
      </c>
      <c r="C3200" t="n">
        <v>0.3078939266715627</v>
      </c>
      <c r="D3200" t="n">
        <v>0.19392650375</v>
      </c>
      <c r="E3200" t="n">
        <v>-0.1137799764646857</v>
      </c>
      <c r="F3200" t="n">
        <v>9.320622619349999</v>
      </c>
      <c r="G3200" t="n">
        <v>9.228792051502472</v>
      </c>
    </row>
    <row r="3201">
      <c r="A3201" s="3" t="n">
        <v>45392.35124107639</v>
      </c>
      <c r="B3201" t="n">
        <v>-0.01915238745</v>
      </c>
      <c r="C3201" t="n">
        <v>0.3012248331884624</v>
      </c>
      <c r="D3201" t="n">
        <v>-0.28251977985</v>
      </c>
      <c r="E3201" t="n">
        <v>-0.1045377460337999</v>
      </c>
      <c r="F3201" t="n">
        <v>9.339784813450001</v>
      </c>
      <c r="G3201" t="n">
        <v>9.343167330483009</v>
      </c>
    </row>
    <row r="3202">
      <c r="A3202" s="3" t="n">
        <v>45392.35124219907</v>
      </c>
      <c r="B3202" t="n">
        <v>0.3375841196</v>
      </c>
      <c r="C3202" t="n">
        <v>0.3705896002895115</v>
      </c>
      <c r="D3202" t="n">
        <v>-0.34955803925</v>
      </c>
      <c r="E3202" t="n">
        <v>0.04172521555151523</v>
      </c>
      <c r="F3202" t="n">
        <v>9.320622619349999</v>
      </c>
      <c r="G3202" t="n">
        <v>9.339098782277182</v>
      </c>
    </row>
    <row r="3203">
      <c r="A3203" s="3" t="n">
        <v>45392.35124222222</v>
      </c>
      <c r="B3203" t="n">
        <v>0.39504128195</v>
      </c>
      <c r="C3203" t="n">
        <v>0.4480011008944068</v>
      </c>
      <c r="D3203" t="n">
        <v>0.4429271538999999</v>
      </c>
      <c r="E3203" t="n">
        <v>0.2133827144754085</v>
      </c>
      <c r="F3203" t="n">
        <v>9.356544378299999</v>
      </c>
      <c r="G3203" t="n">
        <v>9.35193504706611</v>
      </c>
    </row>
    <row r="3204">
      <c r="A3204" s="3" t="n">
        <v>45392.35124276621</v>
      </c>
      <c r="B3204" t="n">
        <v>0.7781184509</v>
      </c>
      <c r="C3204" t="n">
        <v>0.5316754390761087</v>
      </c>
      <c r="D3204" t="n">
        <v>0.33039584515</v>
      </c>
      <c r="E3204" t="n">
        <v>0.3301138296696979</v>
      </c>
      <c r="F3204" t="n">
        <v>9.404420443599999</v>
      </c>
      <c r="G3204" t="n">
        <v>9.366579895852007</v>
      </c>
    </row>
    <row r="3205">
      <c r="A3205" s="3" t="n">
        <v>45392.35124333333</v>
      </c>
      <c r="B3205" t="n">
        <v>0.48602738065</v>
      </c>
      <c r="C3205" t="n">
        <v>0.4436422621329849</v>
      </c>
      <c r="D3205" t="n">
        <v>0.5386988978</v>
      </c>
      <c r="E3205" t="n">
        <v>0.35841589014767</v>
      </c>
      <c r="F3205" t="n">
        <v>9.639054351499999</v>
      </c>
      <c r="G3205" t="n">
        <v>9.343195721763427</v>
      </c>
    </row>
    <row r="3206">
      <c r="A3206" s="3" t="n">
        <v>45392.35124390046</v>
      </c>
      <c r="B3206" t="n">
        <v>0.6536132225</v>
      </c>
      <c r="C3206" t="n">
        <v>0.3653647588973203</v>
      </c>
      <c r="D3206" t="n">
        <v>0.5339034459499999</v>
      </c>
      <c r="E3206" t="n">
        <v>0.3980626216636375</v>
      </c>
      <c r="F3206" t="n">
        <v>9.01177198425</v>
      </c>
      <c r="G3206" t="n">
        <v>9.31824287228336</v>
      </c>
    </row>
    <row r="3207">
      <c r="A3207" s="3" t="n">
        <v>45392.35124557871</v>
      </c>
      <c r="B3207" t="n">
        <v>0.06943108200000001</v>
      </c>
      <c r="C3207" t="n">
        <v>0.3570655213004672</v>
      </c>
      <c r="D3207" t="n">
        <v>0.3327984744</v>
      </c>
      <c r="E3207" t="n">
        <v>0.2826664224135206</v>
      </c>
      <c r="F3207" t="n">
        <v>9.20570829465</v>
      </c>
      <c r="G3207" t="n">
        <v>9.30934220587182</v>
      </c>
    </row>
    <row r="3208">
      <c r="A3208" s="3" t="n">
        <v>45392.35124561343</v>
      </c>
      <c r="B3208" t="n">
        <v>0.38546999155</v>
      </c>
      <c r="C3208" t="n">
        <v>0.343571090854663</v>
      </c>
      <c r="D3208" t="n">
        <v>0.1029502117</v>
      </c>
      <c r="E3208" t="n">
        <v>0.1922163291428909</v>
      </c>
      <c r="F3208" t="n">
        <v>9.311051328949999</v>
      </c>
      <c r="G3208" t="n">
        <v>9.301126153355037</v>
      </c>
    </row>
    <row r="3209">
      <c r="A3209" s="3" t="n">
        <v>45392.35124565972</v>
      </c>
      <c r="B3209" t="n">
        <v>-0.4405343312999999</v>
      </c>
      <c r="C3209" t="n">
        <v>0.2662190930701639</v>
      </c>
      <c r="D3209" t="n">
        <v>-0.0311263071</v>
      </c>
      <c r="E3209" t="n">
        <v>0.2016762489163176</v>
      </c>
      <c r="F3209" t="n">
        <v>9.473851525600001</v>
      </c>
      <c r="G3209" t="n">
        <v>9.292013009526832</v>
      </c>
    </row>
    <row r="3210">
      <c r="A3210" s="3" t="n">
        <v>45392.35124615741</v>
      </c>
      <c r="B3210" t="n">
        <v>0.4764462836</v>
      </c>
      <c r="C3210" t="n">
        <v>0.2509109809981359</v>
      </c>
      <c r="D3210" t="n">
        <v>-0.009581097049999999</v>
      </c>
      <c r="E3210" t="n">
        <v>0.1978134346265739</v>
      </c>
      <c r="F3210" t="n">
        <v>9.193734375</v>
      </c>
      <c r="G3210" t="n">
        <v>9.280549104254805</v>
      </c>
    </row>
    <row r="3211">
      <c r="A3211" s="3" t="n">
        <v>45392.35124729167</v>
      </c>
      <c r="B3211" t="n">
        <v>0.9552853897999999</v>
      </c>
      <c r="C3211" t="n">
        <v>0.1280663910501169</v>
      </c>
      <c r="D3211" t="n">
        <v>0.1364693414</v>
      </c>
      <c r="E3211" t="n">
        <v>0.187450502976807</v>
      </c>
      <c r="F3211" t="n">
        <v>9.382875233549999</v>
      </c>
      <c r="G3211" t="n">
        <v>9.328494616181144</v>
      </c>
    </row>
    <row r="3212">
      <c r="A3212" s="3" t="n">
        <v>45392.35124731481</v>
      </c>
      <c r="B3212" t="n">
        <v>-0.0383047749</v>
      </c>
      <c r="C3212" t="n">
        <v>0.01593530334487184</v>
      </c>
      <c r="D3212" t="n">
        <v>0.79966366095</v>
      </c>
      <c r="E3212" t="n">
        <v>0.3300861013096746</v>
      </c>
      <c r="F3212" t="n">
        <v>9.303863054499999</v>
      </c>
      <c r="G3212" t="n">
        <v>9.296141792051424</v>
      </c>
    </row>
    <row r="3213">
      <c r="A3213" s="3" t="n">
        <v>45392.35124784723</v>
      </c>
      <c r="B3213" t="n">
        <v>-0.28969824765</v>
      </c>
      <c r="C3213" t="n">
        <v>-0.04818452901818198</v>
      </c>
      <c r="D3213" t="n">
        <v>0.3375841196</v>
      </c>
      <c r="E3213" t="n">
        <v>0.2910211624490684</v>
      </c>
      <c r="F3213" t="n">
        <v>9.229646327299999</v>
      </c>
      <c r="G3213" t="n">
        <v>9.256785579684291</v>
      </c>
    </row>
    <row r="3214">
      <c r="A3214" s="3" t="n">
        <v>45392.35124896991</v>
      </c>
      <c r="B3214" t="n">
        <v>-0.26335758575</v>
      </c>
      <c r="C3214" t="n">
        <v>-0.1061753422871798</v>
      </c>
      <c r="D3214" t="n">
        <v>0.15562172885</v>
      </c>
      <c r="E3214" t="n">
        <v>0.2363955617047792</v>
      </c>
      <c r="F3214" t="n">
        <v>9.196127197599999</v>
      </c>
      <c r="G3214" t="n">
        <v>9.243659458666926</v>
      </c>
    </row>
    <row r="3215">
      <c r="A3215" s="3" t="n">
        <v>45392.3512490162</v>
      </c>
      <c r="B3215" t="n">
        <v>-0.60333452795</v>
      </c>
      <c r="C3215" t="n">
        <v>-0.2724974749872968</v>
      </c>
      <c r="D3215" t="n">
        <v>0.04788587195</v>
      </c>
      <c r="E3215" t="n">
        <v>0.1641007093115389</v>
      </c>
      <c r="F3215" t="n">
        <v>9.258379811799999</v>
      </c>
      <c r="G3215" t="n">
        <v>9.246751296535807</v>
      </c>
    </row>
    <row r="3216">
      <c r="A3216" s="3" t="n">
        <v>45392.35124953704</v>
      </c>
      <c r="B3216" t="n">
        <v>-0.17956956815</v>
      </c>
      <c r="C3216" t="n">
        <v>-0.2718895084059448</v>
      </c>
      <c r="D3216" t="n">
        <v>0.4118008468</v>
      </c>
      <c r="E3216" t="n">
        <v>0.07328285523624734</v>
      </c>
      <c r="F3216" t="n">
        <v>9.265558279599999</v>
      </c>
      <c r="G3216" t="n">
        <v>9.247114965521471</v>
      </c>
    </row>
    <row r="3217">
      <c r="A3217" s="3" t="n">
        <v>45392.35125010417</v>
      </c>
      <c r="B3217" t="n">
        <v>0.3830673623</v>
      </c>
      <c r="C3217" t="n">
        <v>-0.06419197638962726</v>
      </c>
      <c r="D3217" t="n">
        <v>-0.7541706116</v>
      </c>
      <c r="E3217" t="n">
        <v>-0.0850963024317019</v>
      </c>
      <c r="F3217" t="n">
        <v>9.232039149899999</v>
      </c>
      <c r="G3217" t="n">
        <v>9.282147633923453</v>
      </c>
    </row>
    <row r="3218">
      <c r="A3218" s="3" t="n">
        <v>45392.35125067129</v>
      </c>
      <c r="B3218" t="n">
        <v>-0.208293246</v>
      </c>
      <c r="C3218" t="n">
        <v>0.08092191555571118</v>
      </c>
      <c r="D3218" t="n">
        <v>0.1412549866</v>
      </c>
      <c r="E3218" t="n">
        <v>-0.1129949415595575</v>
      </c>
      <c r="F3218" t="n">
        <v>9.3302037164</v>
      </c>
      <c r="G3218" t="n">
        <v>9.274725028543031</v>
      </c>
    </row>
    <row r="3219">
      <c r="A3219" s="3" t="n">
        <v>45392.35125122685</v>
      </c>
      <c r="B3219" t="n">
        <v>0.25617911795</v>
      </c>
      <c r="C3219" t="n">
        <v>0.2877043659726116</v>
      </c>
      <c r="D3219" t="n">
        <v>0.09816456649999999</v>
      </c>
      <c r="E3219" t="n">
        <v>-0.1406982934824014</v>
      </c>
      <c r="F3219" t="n">
        <v>9.220075036899999</v>
      </c>
      <c r="G3219" t="n">
        <v>9.272298419862146</v>
      </c>
    </row>
    <row r="3220">
      <c r="A3220" s="3" t="n">
        <v>45392.35125179398</v>
      </c>
      <c r="B3220" t="n">
        <v>0.42616758905</v>
      </c>
      <c r="C3220" t="n">
        <v>0.4260163289030315</v>
      </c>
      <c r="D3220" t="n">
        <v>-0.09336911464999999</v>
      </c>
      <c r="E3220" t="n">
        <v>-0.08050951049125896</v>
      </c>
      <c r="F3220" t="n">
        <v>9.392456330599998</v>
      </c>
      <c r="G3220" t="n">
        <v>9.257749054472637</v>
      </c>
    </row>
    <row r="3221">
      <c r="A3221" s="3" t="n">
        <v>45392.35125236111</v>
      </c>
      <c r="B3221" t="n">
        <v>0.4788391062</v>
      </c>
      <c r="C3221" t="n">
        <v>0.352534300376691</v>
      </c>
      <c r="D3221" t="n">
        <v>-0.36152215225</v>
      </c>
      <c r="E3221" t="n">
        <v>-0.0727640857371797</v>
      </c>
      <c r="F3221" t="n">
        <v>9.20570829465</v>
      </c>
      <c r="G3221" t="n">
        <v>9.209117237061564</v>
      </c>
    </row>
    <row r="3222">
      <c r="A3222" s="3" t="n">
        <v>45392.35125403935</v>
      </c>
      <c r="B3222" t="n">
        <v>0.42616758905</v>
      </c>
      <c r="C3222" t="n">
        <v>0.3644435967177166</v>
      </c>
      <c r="D3222" t="n">
        <v>-0.009581097049999999</v>
      </c>
      <c r="E3222" t="n">
        <v>0.04437854300792558</v>
      </c>
      <c r="F3222" t="n">
        <v>9.042898291349999</v>
      </c>
      <c r="G3222" t="n">
        <v>9.190805226940117</v>
      </c>
    </row>
    <row r="3223">
      <c r="A3223" s="3" t="n">
        <v>45392.35125407408</v>
      </c>
      <c r="B3223" t="n">
        <v>0.6631943195500001</v>
      </c>
      <c r="C3223" t="n">
        <v>0.3811131415497679</v>
      </c>
      <c r="D3223" t="n">
        <v>0.09097629205</v>
      </c>
      <c r="E3223" t="n">
        <v>-0.06569895446561791</v>
      </c>
      <c r="F3223" t="n">
        <v>9.2559869892</v>
      </c>
      <c r="G3223" t="n">
        <v>9.158770238851424</v>
      </c>
    </row>
    <row r="3224">
      <c r="A3224" s="3" t="n">
        <v>45392.35125460648</v>
      </c>
      <c r="B3224" t="n">
        <v>-0.05506433975</v>
      </c>
      <c r="C3224" t="n">
        <v>0.3417675587682993</v>
      </c>
      <c r="D3224" t="n">
        <v>0.26335758575</v>
      </c>
      <c r="E3224" t="n">
        <v>-0.09251079275209817</v>
      </c>
      <c r="F3224" t="n">
        <v>9.133874583399999</v>
      </c>
      <c r="G3224" t="n">
        <v>9.160945463546179</v>
      </c>
    </row>
    <row r="3225">
      <c r="A3225" s="3" t="n">
        <v>45392.35125518518</v>
      </c>
      <c r="B3225" t="n">
        <v>-0.06703825939999999</v>
      </c>
      <c r="C3225" t="n">
        <v>0.2401450394660846</v>
      </c>
      <c r="D3225" t="n">
        <v>-0.32321737735</v>
      </c>
      <c r="E3225" t="n">
        <v>-0.1439284074022149</v>
      </c>
      <c r="F3225" t="n">
        <v>9.04529111395</v>
      </c>
      <c r="G3225" t="n">
        <v>9.150107263690934</v>
      </c>
    </row>
    <row r="3226">
      <c r="A3226" s="3" t="n">
        <v>45392.35125574074</v>
      </c>
      <c r="B3226" t="n">
        <v>0.6703727873499999</v>
      </c>
      <c r="C3226" t="n">
        <v>0.1898891128027977</v>
      </c>
      <c r="D3226" t="n">
        <v>-0.09097629205</v>
      </c>
      <c r="E3226" t="n">
        <v>-0.1006593188257579</v>
      </c>
      <c r="F3226" t="n">
        <v>9.315836974149999</v>
      </c>
      <c r="G3226" t="n">
        <v>9.201166375562613</v>
      </c>
    </row>
    <row r="3227">
      <c r="A3227" s="3" t="n">
        <v>45392.35125630787</v>
      </c>
      <c r="B3227" t="n">
        <v>0.05027869455</v>
      </c>
      <c r="C3227" t="n">
        <v>0.1818417392378793</v>
      </c>
      <c r="D3227" t="n">
        <v>-0.3663176041</v>
      </c>
      <c r="E3227" t="n">
        <v>-0.04570392661398616</v>
      </c>
      <c r="F3227" t="n">
        <v>9.17218916495</v>
      </c>
      <c r="G3227" t="n">
        <v>9.201579740718673</v>
      </c>
    </row>
    <row r="3228">
      <c r="A3228" s="3" t="n">
        <v>45392.351256875</v>
      </c>
      <c r="B3228" t="n">
        <v>0.3782817171</v>
      </c>
      <c r="C3228" t="n">
        <v>0.1459240035289048</v>
      </c>
      <c r="D3228" t="n">
        <v>-0.14605043845</v>
      </c>
      <c r="E3228" t="n">
        <v>-0.06005818767307712</v>
      </c>
      <c r="F3228" t="n">
        <v>9.2679511022</v>
      </c>
      <c r="G3228" t="n">
        <v>9.19368833632147</v>
      </c>
    </row>
    <row r="3229">
      <c r="A3229" s="3" t="n">
        <v>45392.35125743056</v>
      </c>
      <c r="B3229" t="n">
        <v>-0.12449542175</v>
      </c>
      <c r="C3229" t="n">
        <v>0.2696418653727281</v>
      </c>
      <c r="D3229" t="n">
        <v>-0.0287334845</v>
      </c>
      <c r="E3229" t="n">
        <v>-0.04724930835431253</v>
      </c>
      <c r="F3229" t="n">
        <v>9.210493939849998</v>
      </c>
      <c r="G3229" t="n">
        <v>9.25407425812287</v>
      </c>
    </row>
    <row r="3230">
      <c r="A3230" s="3" t="n">
        <v>45392.35125799769</v>
      </c>
      <c r="B3230" t="n">
        <v>0.42138194385</v>
      </c>
      <c r="C3230" t="n">
        <v>0.3605948866308868</v>
      </c>
      <c r="D3230" t="n">
        <v>0.5961560601499999</v>
      </c>
      <c r="E3230" t="n">
        <v>0.05508182713286729</v>
      </c>
      <c r="F3230" t="n">
        <v>9.28471066705</v>
      </c>
      <c r="G3230" t="n">
        <v>9.284506373271352</v>
      </c>
    </row>
    <row r="3231">
      <c r="A3231" s="3" t="n">
        <v>45392.35125855324</v>
      </c>
      <c r="B3231" t="n">
        <v>0.3663176041</v>
      </c>
      <c r="C3231" t="n">
        <v>0.3808933034307703</v>
      </c>
      <c r="D3231" t="n">
        <v>0.1747741163</v>
      </c>
      <c r="E3231" t="n">
        <v>0.0510920978762239</v>
      </c>
      <c r="F3231" t="n">
        <v>9.107543728149999</v>
      </c>
      <c r="G3231" t="n">
        <v>9.275810412106319</v>
      </c>
    </row>
    <row r="3232">
      <c r="A3232" s="3" t="n">
        <v>45392.35125913194</v>
      </c>
      <c r="B3232" t="n">
        <v>0.31603890955</v>
      </c>
      <c r="C3232" t="n">
        <v>0.4088086984431247</v>
      </c>
      <c r="D3232" t="n">
        <v>-0.46207954135</v>
      </c>
      <c r="E3232" t="n">
        <v>0.1084139101687649</v>
      </c>
      <c r="F3232" t="n">
        <v>9.435546750699999</v>
      </c>
      <c r="G3232" t="n">
        <v>9.291855188753871</v>
      </c>
    </row>
    <row r="3233">
      <c r="A3233" s="3" t="n">
        <v>45392.35125969908</v>
      </c>
      <c r="B3233" t="n">
        <v>0.8834614852</v>
      </c>
      <c r="C3233" t="n">
        <v>0.4764996829808871</v>
      </c>
      <c r="D3233" t="n">
        <v>0.07901217904999999</v>
      </c>
      <c r="E3233" t="n">
        <v>0.1031739816227276</v>
      </c>
      <c r="F3233" t="n">
        <v>9.471458703</v>
      </c>
      <c r="G3233" t="n">
        <v>9.331162550745596</v>
      </c>
    </row>
    <row r="3234">
      <c r="A3234" s="3" t="n">
        <v>45392.35126025463</v>
      </c>
      <c r="B3234" t="n">
        <v>0.6081299797999999</v>
      </c>
      <c r="C3234" t="n">
        <v>0.5714302266166682</v>
      </c>
      <c r="D3234" t="n">
        <v>0.1747741163</v>
      </c>
      <c r="E3234" t="n">
        <v>-0.009320843646153897</v>
      </c>
      <c r="F3234" t="n">
        <v>9.232039149899999</v>
      </c>
      <c r="G3234" t="n">
        <v>9.365792186405969</v>
      </c>
    </row>
    <row r="3235">
      <c r="A3235" s="3" t="n">
        <v>45392.35126083333</v>
      </c>
      <c r="B3235" t="n">
        <v>0.1675956485</v>
      </c>
      <c r="C3235" t="n">
        <v>0.5369238027127055</v>
      </c>
      <c r="D3235" t="n">
        <v>-0.01436674225</v>
      </c>
      <c r="E3235" t="n">
        <v>-0.01024769779743594</v>
      </c>
      <c r="F3235" t="n">
        <v>9.282317844449999</v>
      </c>
      <c r="G3235" t="n">
        <v>9.383851852449675</v>
      </c>
    </row>
    <row r="3236">
      <c r="A3236" s="3" t="n">
        <v>45392.35126138889</v>
      </c>
      <c r="B3236" t="n">
        <v>0.1316836962</v>
      </c>
      <c r="C3236" t="n">
        <v>0.4115484341442902</v>
      </c>
      <c r="D3236" t="n">
        <v>0.26335758575</v>
      </c>
      <c r="E3236" t="n">
        <v>0.1097190175544292</v>
      </c>
      <c r="F3236" t="n">
        <v>9.37569676575</v>
      </c>
      <c r="G3236" t="n">
        <v>9.373108770241634</v>
      </c>
    </row>
    <row r="3237">
      <c r="A3237" s="3" t="n">
        <v>45392.35126195602</v>
      </c>
      <c r="B3237" t="n">
        <v>0.92895453455</v>
      </c>
      <c r="C3237" t="n">
        <v>0.2475360304013993</v>
      </c>
      <c r="D3237" t="n">
        <v>-0.02154521005</v>
      </c>
      <c r="E3237" t="n">
        <v>0.1726322890776229</v>
      </c>
      <c r="F3237" t="n">
        <v>9.531318494599999</v>
      </c>
      <c r="G3237" t="n">
        <v>9.317005542793382</v>
      </c>
    </row>
    <row r="3238">
      <c r="A3238" s="3" t="n">
        <v>45392.35126252315</v>
      </c>
      <c r="B3238" t="n">
        <v>0.18435521335</v>
      </c>
      <c r="C3238" t="n">
        <v>0.07955097331689996</v>
      </c>
      <c r="D3238" t="n">
        <v>-0.21308869785</v>
      </c>
      <c r="E3238" t="n">
        <v>0.1145468153479024</v>
      </c>
      <c r="F3238" t="n">
        <v>9.24879871475</v>
      </c>
      <c r="G3238" t="n">
        <v>9.254940626502822</v>
      </c>
    </row>
    <row r="3239">
      <c r="A3239" s="3" t="n">
        <v>45392.3512630787</v>
      </c>
      <c r="B3239" t="n">
        <v>-0.1364693414</v>
      </c>
      <c r="C3239" t="n">
        <v>-0.03551150266200477</v>
      </c>
      <c r="D3239" t="n">
        <v>0.62488954465</v>
      </c>
      <c r="E3239" t="n">
        <v>0.03348623513275067</v>
      </c>
      <c r="F3239" t="n">
        <v>9.232039149899999</v>
      </c>
      <c r="G3239" t="n">
        <v>9.254098054679162</v>
      </c>
    </row>
    <row r="3240">
      <c r="A3240" s="3" t="n">
        <v>45392.35126364583</v>
      </c>
      <c r="B3240" t="n">
        <v>-0.5363060752</v>
      </c>
      <c r="C3240" t="n">
        <v>0.05482484261235449</v>
      </c>
      <c r="D3240" t="n">
        <v>-0.0023928226</v>
      </c>
      <c r="E3240" t="n">
        <v>-0.01485472023962706</v>
      </c>
      <c r="F3240" t="n">
        <v>9.100365260349999</v>
      </c>
      <c r="G3240" t="n">
        <v>9.236490226033826</v>
      </c>
    </row>
    <row r="3241">
      <c r="A3241" s="3" t="n">
        <v>45392.35126476852</v>
      </c>
      <c r="B3241" t="n">
        <v>-0.009581097049999999</v>
      </c>
      <c r="C3241" t="n">
        <v>0.0473572500822845</v>
      </c>
      <c r="D3241" t="n">
        <v>-0.2442051983</v>
      </c>
      <c r="E3241" t="n">
        <v>-0.1825257587902104</v>
      </c>
      <c r="F3241" t="n">
        <v>9.1889487298</v>
      </c>
      <c r="G3241" t="n">
        <v>9.205706237310864</v>
      </c>
    </row>
    <row r="3242">
      <c r="A3242" s="3" t="n">
        <v>45392.35126479167</v>
      </c>
      <c r="B3242" t="n">
        <v>0.1340765188</v>
      </c>
      <c r="C3242" t="n">
        <v>-0.06588505222237781</v>
      </c>
      <c r="D3242" t="n">
        <v>-0.19153368115</v>
      </c>
      <c r="E3242" t="n">
        <v>-0.1869014677327511</v>
      </c>
      <c r="F3242" t="n">
        <v>9.11472219595</v>
      </c>
      <c r="G3242" t="n">
        <v>9.216784208615643</v>
      </c>
    </row>
    <row r="3243">
      <c r="A3243" s="3" t="n">
        <v>45392.3512658912</v>
      </c>
      <c r="B3243" t="n">
        <v>0.0766095498</v>
      </c>
      <c r="C3243" t="n">
        <v>-0.06232443819603753</v>
      </c>
      <c r="D3243" t="n">
        <v>-0.3830673623</v>
      </c>
      <c r="E3243" t="n">
        <v>-0.06676589055442911</v>
      </c>
      <c r="F3243" t="n">
        <v>9.461887412599999</v>
      </c>
      <c r="G3243" t="n">
        <v>9.250074539341632</v>
      </c>
    </row>
    <row r="3244">
      <c r="A3244" s="3" t="n">
        <v>45392.35126592593</v>
      </c>
      <c r="B3244" t="n">
        <v>0.80444930615</v>
      </c>
      <c r="C3244" t="n">
        <v>0.09103332606340352</v>
      </c>
      <c r="D3244" t="n">
        <v>-0.05267151714999999</v>
      </c>
      <c r="E3244" t="n">
        <v>0.04847264793799547</v>
      </c>
      <c r="F3244" t="n">
        <v>9.294291764099999</v>
      </c>
      <c r="G3244" t="n">
        <v>9.248555720135807</v>
      </c>
    </row>
    <row r="3245">
      <c r="A3245" s="3" t="n">
        <v>45392.35126646991</v>
      </c>
      <c r="B3245" t="n">
        <v>-0.4141936694</v>
      </c>
      <c r="C3245" t="n">
        <v>0.1202618292248255</v>
      </c>
      <c r="D3245" t="n">
        <v>-0.1436478092</v>
      </c>
      <c r="E3245" t="n">
        <v>0.2745710899868307</v>
      </c>
      <c r="F3245" t="n">
        <v>9.208101117249999</v>
      </c>
      <c r="G3245" t="n">
        <v>9.289479396350259</v>
      </c>
    </row>
    <row r="3246">
      <c r="A3246" s="3" t="n">
        <v>45392.35126702546</v>
      </c>
      <c r="B3246" t="n">
        <v>-0.4357486861</v>
      </c>
      <c r="C3246" t="n">
        <v>0.09292660385582777</v>
      </c>
      <c r="D3246" t="n">
        <v>0.9528925672</v>
      </c>
      <c r="E3246" t="n">
        <v>0.3173818948355487</v>
      </c>
      <c r="F3246" t="n">
        <v>9.320622619349999</v>
      </c>
      <c r="G3246" t="n">
        <v>9.266173835476948</v>
      </c>
    </row>
    <row r="3247">
      <c r="A3247" s="3" t="n">
        <v>45392.3512675926</v>
      </c>
      <c r="B3247" t="n">
        <v>0.12210259915</v>
      </c>
      <c r="C3247" t="n">
        <v>0.1377464461137532</v>
      </c>
      <c r="D3247" t="n">
        <v>0.9792332290999999</v>
      </c>
      <c r="E3247" t="n">
        <v>0.4041310635490687</v>
      </c>
      <c r="F3247" t="n">
        <v>9.124303293000001</v>
      </c>
      <c r="G3247" t="n">
        <v>9.251139075201424</v>
      </c>
    </row>
    <row r="3248">
      <c r="A3248" s="3" t="n">
        <v>45392.35126815972</v>
      </c>
      <c r="B3248" t="n">
        <v>0.9337401797499999</v>
      </c>
      <c r="C3248" t="n">
        <v>0.2783470159860147</v>
      </c>
      <c r="D3248" t="n">
        <v>0.3112434577</v>
      </c>
      <c r="E3248" t="n">
        <v>0.3868185316512831</v>
      </c>
      <c r="F3248" t="n">
        <v>9.232039149899999</v>
      </c>
      <c r="G3248" t="n">
        <v>9.229634943356668</v>
      </c>
    </row>
    <row r="3249">
      <c r="A3249" s="3" t="n">
        <v>45392.35126871528</v>
      </c>
      <c r="B3249" t="n">
        <v>-0.08858346944999999</v>
      </c>
      <c r="C3249" t="n">
        <v>0.3142492530733109</v>
      </c>
      <c r="D3249" t="n">
        <v>-0.12688824435</v>
      </c>
      <c r="E3249" t="n">
        <v>0.234845630958975</v>
      </c>
      <c r="F3249" t="n">
        <v>9.3972419758</v>
      </c>
      <c r="G3249" t="n">
        <v>9.221687099288488</v>
      </c>
    </row>
    <row r="3250">
      <c r="A3250" s="3" t="n">
        <v>45392.35126983796</v>
      </c>
      <c r="B3250" t="n">
        <v>0.6009417053499999</v>
      </c>
      <c r="C3250" t="n">
        <v>0.4762903830102577</v>
      </c>
      <c r="D3250" t="n">
        <v>-0.32800302255</v>
      </c>
      <c r="E3250" t="n">
        <v>0.1383913990813523</v>
      </c>
      <c r="F3250" t="n">
        <v>9.0931769859</v>
      </c>
      <c r="G3250" t="n">
        <v>9.240366435887438</v>
      </c>
    </row>
    <row r="3251">
      <c r="A3251" s="3" t="n">
        <v>45392.35126987268</v>
      </c>
      <c r="B3251" t="n">
        <v>0.6440419320999999</v>
      </c>
      <c r="C3251" t="n">
        <v>0.4999491204395119</v>
      </c>
      <c r="D3251" t="n">
        <v>0.5099654133</v>
      </c>
      <c r="E3251" t="n">
        <v>0.01832984039417247</v>
      </c>
      <c r="F3251" t="n">
        <v>9.31822979675</v>
      </c>
      <c r="G3251" t="n">
        <v>9.291097310725666</v>
      </c>
    </row>
    <row r="3252">
      <c r="A3252" s="3" t="n">
        <v>45392.35127041666</v>
      </c>
      <c r="B3252" t="n">
        <v>0.6224967220500001</v>
      </c>
      <c r="C3252" t="n">
        <v>0.4477058955841504</v>
      </c>
      <c r="D3252" t="n">
        <v>-0.2059004234</v>
      </c>
      <c r="E3252" t="n">
        <v>0.1158665069822847</v>
      </c>
      <c r="F3252" t="n">
        <v>9.31822979675</v>
      </c>
      <c r="G3252" t="n">
        <v>9.298742428765994</v>
      </c>
    </row>
    <row r="3253">
      <c r="A3253" s="3" t="n">
        <v>45392.3512709838</v>
      </c>
      <c r="B3253" t="n">
        <v>-0.05267151714999999</v>
      </c>
      <c r="C3253" t="n">
        <v>0.377313030385782</v>
      </c>
      <c r="D3253" t="n">
        <v>0.11253130875</v>
      </c>
      <c r="E3253" t="n">
        <v>0.2426414833818188</v>
      </c>
      <c r="F3253" t="n">
        <v>9.18176045535</v>
      </c>
      <c r="G3253" t="n">
        <v>9.32738888781949</v>
      </c>
    </row>
    <row r="3254">
      <c r="A3254" s="3" t="n">
        <v>45392.35127153935</v>
      </c>
      <c r="B3254" t="n">
        <v>0.39264845935</v>
      </c>
      <c r="C3254" t="n">
        <v>0.4647709752995351</v>
      </c>
      <c r="D3254" t="n">
        <v>0.6608014969499999</v>
      </c>
      <c r="E3254" t="n">
        <v>0.317206220930537</v>
      </c>
      <c r="F3254" t="n">
        <v>9.531318494599999</v>
      </c>
      <c r="G3254" t="n">
        <v>9.347452447924502</v>
      </c>
    </row>
    <row r="3255">
      <c r="A3255" s="3" t="n">
        <v>45392.35127211805</v>
      </c>
      <c r="B3255" t="n">
        <v>0.5770036727</v>
      </c>
      <c r="C3255" t="n">
        <v>0.4101290301385793</v>
      </c>
      <c r="D3255" t="n">
        <v>0.5171438811</v>
      </c>
      <c r="E3255" t="n">
        <v>0.3682093503177166</v>
      </c>
      <c r="F3255" t="n">
        <v>9.469065880399999</v>
      </c>
      <c r="G3255" t="n">
        <v>9.394589699872519</v>
      </c>
    </row>
    <row r="3256">
      <c r="A3256" s="3" t="n">
        <v>45392.35127267361</v>
      </c>
      <c r="B3256" t="n">
        <v>0.4501056217</v>
      </c>
      <c r="C3256" t="n">
        <v>0.376670843396388</v>
      </c>
      <c r="D3256" t="n">
        <v>0.3782817171</v>
      </c>
      <c r="E3256" t="n">
        <v>0.2844952369122385</v>
      </c>
      <c r="F3256" t="n">
        <v>9.14824132565</v>
      </c>
      <c r="G3256" t="n">
        <v>9.405690781953872</v>
      </c>
    </row>
    <row r="3257">
      <c r="A3257" s="3" t="n">
        <v>45392.35127324074</v>
      </c>
      <c r="B3257" t="n">
        <v>0.3088506351</v>
      </c>
      <c r="C3257" t="n">
        <v>0.3405951726178331</v>
      </c>
      <c r="D3257" t="n">
        <v>-0.1292908736</v>
      </c>
      <c r="E3257" t="n">
        <v>0.2464052939392781</v>
      </c>
      <c r="F3257" t="n">
        <v>9.619901964049999</v>
      </c>
      <c r="G3257" t="n">
        <v>9.452403193365177</v>
      </c>
    </row>
    <row r="3258">
      <c r="A3258" s="3" t="n">
        <v>45392.3512737963</v>
      </c>
      <c r="B3258" t="n">
        <v>0.48842020325</v>
      </c>
      <c r="C3258" t="n">
        <v>0.3162561188467375</v>
      </c>
      <c r="D3258" t="n">
        <v>0.1029502117</v>
      </c>
      <c r="E3258" t="n">
        <v>0.04802215923974372</v>
      </c>
      <c r="F3258" t="n">
        <v>9.356544378299999</v>
      </c>
      <c r="G3258" t="n">
        <v>9.453798412206085</v>
      </c>
    </row>
    <row r="3259">
      <c r="A3259" s="3" t="n">
        <v>45392.35127436343</v>
      </c>
      <c r="B3259" t="n">
        <v>0.2370267305</v>
      </c>
      <c r="C3259" t="n">
        <v>0.2616585893523317</v>
      </c>
      <c r="D3259" t="n">
        <v>0.18914085855</v>
      </c>
      <c r="E3259" t="n">
        <v>-0.08967456784428932</v>
      </c>
      <c r="F3259" t="n">
        <v>9.447520670349999</v>
      </c>
      <c r="G3259" t="n">
        <v>9.404519401613662</v>
      </c>
    </row>
    <row r="3260">
      <c r="A3260" s="3" t="n">
        <v>45392.35127493056</v>
      </c>
      <c r="B3260" t="n">
        <v>-0.0263406619</v>
      </c>
      <c r="C3260" t="n">
        <v>0.2219503891141032</v>
      </c>
      <c r="D3260" t="n">
        <v>-0.3399769422</v>
      </c>
      <c r="E3260" t="n">
        <v>-0.1287008287286717</v>
      </c>
      <c r="F3260" t="n">
        <v>9.502585010099999</v>
      </c>
      <c r="G3260" t="n">
        <v>9.405497346354105</v>
      </c>
    </row>
    <row r="3261">
      <c r="A3261" s="3" t="n">
        <v>45392.35127605324</v>
      </c>
      <c r="B3261" t="n">
        <v>0.1101286795</v>
      </c>
      <c r="C3261" t="n">
        <v>0.2264375372611894</v>
      </c>
      <c r="D3261" t="n">
        <v>-0.36391497485</v>
      </c>
      <c r="E3261" t="n">
        <v>-0.2044997411806533</v>
      </c>
      <c r="F3261" t="n">
        <v>9.4307611055</v>
      </c>
      <c r="G3261" t="n">
        <v>9.376817101219721</v>
      </c>
    </row>
    <row r="3262">
      <c r="A3262" s="3" t="n">
        <v>45392.35127662037</v>
      </c>
      <c r="B3262" t="n">
        <v>0.29448389285</v>
      </c>
      <c r="C3262" t="n">
        <v>0.236907290532052</v>
      </c>
      <c r="D3262" t="n">
        <v>-0.2442051983</v>
      </c>
      <c r="E3262" t="n">
        <v>-0.2808450143357817</v>
      </c>
      <c r="F3262" t="n">
        <v>9.174581987549999</v>
      </c>
      <c r="G3262" t="n">
        <v>9.351450955161564</v>
      </c>
    </row>
    <row r="3263">
      <c r="A3263" s="3" t="n">
        <v>45392.3512771875</v>
      </c>
      <c r="B3263" t="n">
        <v>0.58897759235</v>
      </c>
      <c r="C3263" t="n">
        <v>0.2122672023230775</v>
      </c>
      <c r="D3263" t="n">
        <v>0.0742167272</v>
      </c>
      <c r="E3263" t="n">
        <v>-0.2730650720024483</v>
      </c>
      <c r="F3263" t="n">
        <v>9.30626568375</v>
      </c>
      <c r="G3263" t="n">
        <v>9.349754358992918</v>
      </c>
    </row>
    <row r="3264">
      <c r="A3264" s="3" t="n">
        <v>45392.35127774306</v>
      </c>
      <c r="B3264" t="n">
        <v>0.15801455145</v>
      </c>
      <c r="C3264" t="n">
        <v>0.2848258741747094</v>
      </c>
      <c r="D3264" t="n">
        <v>-0.3112434577</v>
      </c>
      <c r="E3264" t="n">
        <v>-0.252198372407693</v>
      </c>
      <c r="F3264" t="n">
        <v>9.361330023500001</v>
      </c>
      <c r="G3264" t="n">
        <v>9.286433848612496</v>
      </c>
    </row>
    <row r="3265">
      <c r="A3265" s="3" t="n">
        <v>45392.35127831018</v>
      </c>
      <c r="B3265" t="n">
        <v>0.2729386828</v>
      </c>
      <c r="C3265" t="n">
        <v>0.4082986840651526</v>
      </c>
      <c r="D3265" t="n">
        <v>-0.5530558334</v>
      </c>
      <c r="E3265" t="n">
        <v>-0.1564088896722615</v>
      </c>
      <c r="F3265" t="n">
        <v>9.2679511022</v>
      </c>
      <c r="G3265" t="n">
        <v>9.283158130341285</v>
      </c>
    </row>
    <row r="3266">
      <c r="A3266" s="3" t="n">
        <v>45392.35127887732</v>
      </c>
      <c r="B3266" t="n">
        <v>0.2681530376</v>
      </c>
      <c r="C3266" t="n">
        <v>0.3566921142427749</v>
      </c>
      <c r="D3266" t="n">
        <v>-0.12449542175</v>
      </c>
      <c r="E3266" t="n">
        <v>-0.0657313232684151</v>
      </c>
      <c r="F3266" t="n">
        <v>9.55047088205</v>
      </c>
      <c r="G3266" t="n">
        <v>9.312329210880794</v>
      </c>
    </row>
    <row r="3267">
      <c r="A3267" s="3" t="n">
        <v>45392.35128</v>
      </c>
      <c r="B3267" t="n">
        <v>0.29209107025</v>
      </c>
      <c r="C3267" t="n">
        <v>0.3671788291320522</v>
      </c>
      <c r="D3267" t="n">
        <v>0.49799149365</v>
      </c>
      <c r="E3267" t="n">
        <v>0.07342814909965058</v>
      </c>
      <c r="F3267" t="n">
        <v>9.100365260349999</v>
      </c>
      <c r="G3267" t="n">
        <v>9.374572567054571</v>
      </c>
    </row>
    <row r="3268">
      <c r="A3268" s="3" t="n">
        <v>45392.35128056713</v>
      </c>
      <c r="B3268" t="n">
        <v>0.6560158517499999</v>
      </c>
      <c r="C3268" t="n">
        <v>0.2693113424068772</v>
      </c>
      <c r="D3268" t="n">
        <v>-0.11492413135</v>
      </c>
      <c r="E3268" t="n">
        <v>0.1565166713849655</v>
      </c>
      <c r="F3268" t="n">
        <v>9.246405892149999</v>
      </c>
      <c r="G3268" t="n">
        <v>9.397007964900141</v>
      </c>
    </row>
    <row r="3269">
      <c r="A3269" s="3" t="n">
        <v>45392.35128059028</v>
      </c>
      <c r="B3269" t="n">
        <v>0.49799149365</v>
      </c>
      <c r="C3269" t="n">
        <v>0.3583994085750593</v>
      </c>
      <c r="D3269" t="n">
        <v>0.2729386828</v>
      </c>
      <c r="E3269" t="n">
        <v>0.2230686672446394</v>
      </c>
      <c r="F3269" t="n">
        <v>9.598356753999999</v>
      </c>
      <c r="G3269" t="n">
        <v>9.431945561373571</v>
      </c>
    </row>
    <row r="3270">
      <c r="A3270" s="3" t="n">
        <v>45392.35128168981</v>
      </c>
      <c r="B3270" t="n">
        <v>-0.1675956485</v>
      </c>
      <c r="C3270" t="n">
        <v>0.3636785865804205</v>
      </c>
      <c r="D3270" t="n">
        <v>0.4549010735499999</v>
      </c>
      <c r="E3270" t="n">
        <v>0.2895208592956885</v>
      </c>
      <c r="F3270" t="n">
        <v>9.464280235199999</v>
      </c>
      <c r="G3270" t="n">
        <v>9.421157606312496</v>
      </c>
    </row>
    <row r="3271">
      <c r="A3271" s="3" t="n">
        <v>45392.35128172454</v>
      </c>
      <c r="B3271" t="n">
        <v>0.5410917204</v>
      </c>
      <c r="C3271" t="n">
        <v>0.3408466023226117</v>
      </c>
      <c r="D3271" t="n">
        <v>0.3711032493</v>
      </c>
      <c r="E3271" t="n">
        <v>0.1643417380238932</v>
      </c>
      <c r="F3271" t="n">
        <v>9.497799364899999</v>
      </c>
      <c r="G3271" t="n">
        <v>9.347098791322752</v>
      </c>
    </row>
    <row r="3272">
      <c r="A3272" s="3" t="n">
        <v>45392.35128226852</v>
      </c>
      <c r="B3272" t="n">
        <v>-0.04310022674999999</v>
      </c>
      <c r="C3272" t="n">
        <v>0.2669716448758749</v>
      </c>
      <c r="D3272" t="n">
        <v>-0.208293246</v>
      </c>
      <c r="E3272" t="n">
        <v>0.04158499645804206</v>
      </c>
      <c r="F3272" t="n">
        <v>9.339784813450001</v>
      </c>
      <c r="G3272" t="n">
        <v>9.333637575474734</v>
      </c>
    </row>
    <row r="3273">
      <c r="A3273" s="3" t="n">
        <v>45392.35128282407</v>
      </c>
      <c r="B3273" t="n">
        <v>0.8834614852</v>
      </c>
      <c r="C3273" t="n">
        <v>0.2784563978513994</v>
      </c>
      <c r="D3273" t="n">
        <v>-0.1436478092</v>
      </c>
      <c r="E3273" t="n">
        <v>0.0274594429356644</v>
      </c>
      <c r="F3273" t="n">
        <v>9.258379811799999</v>
      </c>
      <c r="G3273" t="n">
        <v>9.270601709396878</v>
      </c>
    </row>
    <row r="3274">
      <c r="A3274" s="3" t="n">
        <v>45392.3512833912</v>
      </c>
      <c r="B3274" t="n">
        <v>0.1029502117</v>
      </c>
      <c r="C3274" t="n">
        <v>0.2691150951102571</v>
      </c>
      <c r="D3274" t="n">
        <v>0.2059004234</v>
      </c>
      <c r="E3274" t="n">
        <v>-0.01548673482983687</v>
      </c>
      <c r="F3274" t="n">
        <v>8.9950124194</v>
      </c>
      <c r="G3274" t="n">
        <v>9.237585187653872</v>
      </c>
    </row>
    <row r="3275">
      <c r="A3275" s="3" t="n">
        <v>45392.35128395833</v>
      </c>
      <c r="B3275" t="n">
        <v>0.1077358569</v>
      </c>
      <c r="C3275" t="n">
        <v>0.2926506893610731</v>
      </c>
      <c r="D3275" t="n">
        <v>-0.4357486861</v>
      </c>
      <c r="E3275" t="n">
        <v>-0.1083815413659677</v>
      </c>
      <c r="F3275" t="n">
        <v>9.117124825199999</v>
      </c>
      <c r="G3275" t="n">
        <v>9.252089863064944</v>
      </c>
    </row>
    <row r="3276">
      <c r="A3276" s="3" t="n">
        <v>45392.35128452547</v>
      </c>
      <c r="B3276" t="n">
        <v>0.19153368115</v>
      </c>
      <c r="C3276" t="n">
        <v>0.2489530341780892</v>
      </c>
      <c r="D3276" t="n">
        <v>0.0335191297</v>
      </c>
      <c r="E3276" t="n">
        <v>-0.1161224399738931</v>
      </c>
      <c r="F3276" t="n">
        <v>9.411608718049999</v>
      </c>
      <c r="G3276" t="n">
        <v>9.259992857139419</v>
      </c>
    </row>
    <row r="3277">
      <c r="A3277" s="3" t="n">
        <v>45392.35128508102</v>
      </c>
      <c r="B3277" t="n">
        <v>0.5722180274999999</v>
      </c>
      <c r="C3277" t="n">
        <v>0.2648363554201639</v>
      </c>
      <c r="D3277" t="n">
        <v>0.06943108200000001</v>
      </c>
      <c r="E3277" t="n">
        <v>-0.1411966038864806</v>
      </c>
      <c r="F3277" t="n">
        <v>9.447520670349999</v>
      </c>
      <c r="G3277" t="n">
        <v>9.309997148364012</v>
      </c>
    </row>
    <row r="3278">
      <c r="A3278" s="3" t="n">
        <v>45392.35128564815</v>
      </c>
      <c r="B3278" t="n">
        <v>-0.1101286795</v>
      </c>
      <c r="C3278" t="n">
        <v>0.2091444129294877</v>
      </c>
      <c r="D3278" t="n">
        <v>-0.01436674225</v>
      </c>
      <c r="E3278" t="n">
        <v>-0.2438011826074599</v>
      </c>
      <c r="F3278" t="n">
        <v>9.45949459</v>
      </c>
      <c r="G3278" t="n">
        <v>9.346859019873218</v>
      </c>
    </row>
    <row r="3279">
      <c r="A3279" s="3" t="n">
        <v>45392.35128621528</v>
      </c>
      <c r="B3279" t="n">
        <v>0.4381415087</v>
      </c>
      <c r="C3279" t="n">
        <v>0.3974107423208636</v>
      </c>
      <c r="D3279" t="n">
        <v>-0.6177012702</v>
      </c>
      <c r="E3279" t="n">
        <v>-0.2548169079729611</v>
      </c>
      <c r="F3279" t="n">
        <v>9.260772634399999</v>
      </c>
      <c r="G3279" t="n">
        <v>9.405341651498277</v>
      </c>
    </row>
    <row r="3280">
      <c r="A3280" s="3" t="n">
        <v>45392.35128678241</v>
      </c>
      <c r="B3280" t="n">
        <v>0.4812319287999999</v>
      </c>
      <c r="C3280" t="n">
        <v>0.4327986903365979</v>
      </c>
      <c r="D3280" t="n">
        <v>-0.15801455145</v>
      </c>
      <c r="E3280" t="n">
        <v>-0.2091591114748258</v>
      </c>
      <c r="F3280" t="n">
        <v>9.2895061189</v>
      </c>
      <c r="G3280" t="n">
        <v>9.369288771465762</v>
      </c>
    </row>
    <row r="3281">
      <c r="A3281" s="3" t="n">
        <v>45392.35128733797</v>
      </c>
      <c r="B3281" t="n">
        <v>0.26335758575</v>
      </c>
      <c r="C3281" t="n">
        <v>0.3599615919185325</v>
      </c>
      <c r="D3281" t="n">
        <v>-0.4141936694</v>
      </c>
      <c r="E3281" t="n">
        <v>-0.08003536239265757</v>
      </c>
      <c r="F3281" t="n">
        <v>9.402027621</v>
      </c>
      <c r="G3281" t="n">
        <v>9.355046498234991</v>
      </c>
    </row>
    <row r="3282">
      <c r="A3282" s="3" t="n">
        <v>45392.35128790509</v>
      </c>
      <c r="B3282" t="n">
        <v>0.5386988978</v>
      </c>
      <c r="C3282" t="n">
        <v>0.3071322311362479</v>
      </c>
      <c r="D3282" t="n">
        <v>0.007178467799999999</v>
      </c>
      <c r="E3282" t="n">
        <v>0.036789453170746</v>
      </c>
      <c r="F3282" t="n">
        <v>9.34217763605</v>
      </c>
      <c r="G3282" t="n">
        <v>9.3521267910759</v>
      </c>
    </row>
    <row r="3283">
      <c r="A3283" s="3" t="n">
        <v>45392.35128847222</v>
      </c>
      <c r="B3283" t="n">
        <v>0.612915625</v>
      </c>
      <c r="C3283" t="n">
        <v>0.295619338332868</v>
      </c>
      <c r="D3283" t="n">
        <v>0.5099654133</v>
      </c>
      <c r="E3283" t="n">
        <v>0.1104179413860143</v>
      </c>
      <c r="F3283" t="n">
        <v>9.45949459</v>
      </c>
      <c r="G3283" t="n">
        <v>9.353504431096646</v>
      </c>
    </row>
    <row r="3284">
      <c r="A3284" s="3" t="n">
        <v>45392.35128903935</v>
      </c>
      <c r="B3284" t="n">
        <v>-0.21548152045</v>
      </c>
      <c r="C3284" t="n">
        <v>0.1169363690645691</v>
      </c>
      <c r="D3284" t="n">
        <v>0.3088506351</v>
      </c>
      <c r="E3284" t="n">
        <v>0.4258710121803042</v>
      </c>
      <c r="F3284" t="n">
        <v>9.260772634399999</v>
      </c>
      <c r="G3284" t="n">
        <v>9.412906967638488</v>
      </c>
    </row>
    <row r="3285">
      <c r="A3285" s="3" t="n">
        <v>45392.35128959491</v>
      </c>
      <c r="B3285" t="n">
        <v>-0.1747741163</v>
      </c>
      <c r="C3285" t="n">
        <v>0.08505373837039651</v>
      </c>
      <c r="D3285" t="n">
        <v>0.9097923404499999</v>
      </c>
      <c r="E3285" t="n">
        <v>0.5389894169488361</v>
      </c>
      <c r="F3285" t="n">
        <v>9.557649349849999</v>
      </c>
      <c r="G3285" t="n">
        <v>9.46144830784513</v>
      </c>
    </row>
    <row r="3286">
      <c r="A3286" s="3" t="n">
        <v>45392.35129016203</v>
      </c>
      <c r="B3286" t="n">
        <v>0.265760215</v>
      </c>
      <c r="C3286" t="n">
        <v>0.1058491625928907</v>
      </c>
      <c r="D3286" t="n">
        <v>-0.05745716234999999</v>
      </c>
      <c r="E3286" t="n">
        <v>0.5611451538244772</v>
      </c>
      <c r="F3286" t="n">
        <v>9.337382184199999</v>
      </c>
      <c r="G3286" t="n">
        <v>9.443935436831726</v>
      </c>
    </row>
    <row r="3287">
      <c r="A3287" s="3" t="n">
        <v>45392.35129072917</v>
      </c>
      <c r="B3287" t="n">
        <v>0.01436674225</v>
      </c>
      <c r="C3287" t="n">
        <v>0.1762574806942895</v>
      </c>
      <c r="D3287" t="n">
        <v>0.36152215225</v>
      </c>
      <c r="E3287" t="n">
        <v>0.4712875742321692</v>
      </c>
      <c r="F3287" t="n">
        <v>9.4666730578</v>
      </c>
      <c r="G3287" t="n">
        <v>9.45045779631401</v>
      </c>
    </row>
    <row r="3288">
      <c r="A3288" s="3" t="n">
        <v>45392.3512912963</v>
      </c>
      <c r="B3288" t="n">
        <v>0.05267151714999999</v>
      </c>
      <c r="C3288" t="n">
        <v>0.1852212388400937</v>
      </c>
      <c r="D3288" t="n">
        <v>1.31920036465</v>
      </c>
      <c r="E3288" t="n">
        <v>0.2404509657993013</v>
      </c>
      <c r="F3288" t="n">
        <v>9.65820673895</v>
      </c>
      <c r="G3288" t="n">
        <v>9.460654197788372</v>
      </c>
    </row>
    <row r="3289">
      <c r="A3289" s="3" t="n">
        <v>45392.35129185185</v>
      </c>
      <c r="B3289" t="n">
        <v>0.6727754166</v>
      </c>
      <c r="C3289" t="n">
        <v>0.2615233764508166</v>
      </c>
      <c r="D3289" t="n">
        <v>-0.25139347275</v>
      </c>
      <c r="E3289" t="n">
        <v>0.1419653400935901</v>
      </c>
      <c r="F3289" t="n">
        <v>9.4379395733</v>
      </c>
      <c r="G3289" t="n">
        <v>9.435809244317625</v>
      </c>
    </row>
    <row r="3290">
      <c r="A3290" s="3" t="n">
        <v>45392.35129243055</v>
      </c>
      <c r="B3290" t="n">
        <v>0.34955803925</v>
      </c>
      <c r="C3290" t="n">
        <v>0.177261393626807</v>
      </c>
      <c r="D3290" t="n">
        <v>-0.3040649899</v>
      </c>
      <c r="E3290" t="n">
        <v>-0.06213296849813545</v>
      </c>
      <c r="F3290" t="n">
        <v>9.193734375</v>
      </c>
      <c r="G3290" t="n">
        <v>9.431652184809233</v>
      </c>
    </row>
    <row r="3291">
      <c r="A3291" s="3" t="n">
        <v>45392.35129298611</v>
      </c>
      <c r="B3291" t="n">
        <v>0.2394195531</v>
      </c>
      <c r="C3291" t="n">
        <v>0.06365123908018662</v>
      </c>
      <c r="D3291" t="n">
        <v>-0.08619064685</v>
      </c>
      <c r="E3291" t="n">
        <v>0.02779648080885783</v>
      </c>
      <c r="F3291" t="n">
        <v>9.524130220149999</v>
      </c>
      <c r="G3291" t="n">
        <v>9.472850310067741</v>
      </c>
    </row>
    <row r="3292">
      <c r="A3292" s="3" t="n">
        <v>45392.35129354167</v>
      </c>
      <c r="B3292" t="n">
        <v>-0.52911780075</v>
      </c>
      <c r="C3292" t="n">
        <v>-0.04215206770874141</v>
      </c>
      <c r="D3292" t="n">
        <v>-0.4118008468</v>
      </c>
      <c r="E3292" t="n">
        <v>0.05198502879067609</v>
      </c>
      <c r="F3292" t="n">
        <v>9.476254154849999</v>
      </c>
      <c r="G3292" t="n">
        <v>9.470316879765761</v>
      </c>
    </row>
    <row r="3293">
      <c r="A3293" s="3" t="n">
        <v>45392.3512941088</v>
      </c>
      <c r="B3293" t="n">
        <v>-0.01436674225</v>
      </c>
      <c r="C3293" t="n">
        <v>-0.02171530627995347</v>
      </c>
      <c r="D3293" t="n">
        <v>0.4309532342499999</v>
      </c>
      <c r="E3293" t="n">
        <v>0.05545146240209801</v>
      </c>
      <c r="F3293" t="n">
        <v>9.31344415155</v>
      </c>
      <c r="G3293" t="n">
        <v>9.432160667612496</v>
      </c>
    </row>
    <row r="3294">
      <c r="A3294" s="3" t="n">
        <v>45392.35129467593</v>
      </c>
      <c r="B3294" t="n">
        <v>-0.18196239075</v>
      </c>
      <c r="C3294" t="n">
        <v>-0.006898966845338056</v>
      </c>
      <c r="D3294" t="n">
        <v>0.03591195229999999</v>
      </c>
      <c r="E3294" t="n">
        <v>0.1720529195106065</v>
      </c>
      <c r="F3294" t="n">
        <v>9.727637820949999</v>
      </c>
      <c r="G3294" t="n">
        <v>9.419614624801191</v>
      </c>
    </row>
    <row r="3295">
      <c r="A3295" s="3" t="n">
        <v>45392.35129524305</v>
      </c>
      <c r="B3295" t="n">
        <v>0.1628100033</v>
      </c>
      <c r="C3295" t="n">
        <v>0.1723652235952219</v>
      </c>
      <c r="D3295" t="n">
        <v>0.9935901646999999</v>
      </c>
      <c r="E3295" t="n">
        <v>0.1599194189196974</v>
      </c>
      <c r="F3295" t="n">
        <v>9.416394363249999</v>
      </c>
      <c r="G3295" t="n">
        <v>9.408569868094197</v>
      </c>
    </row>
    <row r="3296">
      <c r="A3296" s="3" t="n">
        <v>45392.35129581019</v>
      </c>
      <c r="B3296" t="n">
        <v>0.29687671545</v>
      </c>
      <c r="C3296" t="n">
        <v>0.3730774490994183</v>
      </c>
      <c r="D3296" t="n">
        <v>0.18196239075</v>
      </c>
      <c r="E3296" t="n">
        <v>0.2175201835431241</v>
      </c>
      <c r="F3296" t="n">
        <v>9.241620246949999</v>
      </c>
      <c r="G3296" t="n">
        <v>9.32287110817823</v>
      </c>
    </row>
    <row r="3297">
      <c r="A3297" s="3" t="n">
        <v>45392.35129636574</v>
      </c>
      <c r="B3297" t="n">
        <v>1.13485495795</v>
      </c>
      <c r="C3297" t="n">
        <v>0.6032008009045472</v>
      </c>
      <c r="D3297" t="n">
        <v>-0.42616758905</v>
      </c>
      <c r="E3297" t="n">
        <v>0.1633965735540797</v>
      </c>
      <c r="F3297" t="n">
        <v>9.095569808500001</v>
      </c>
      <c r="G3297" t="n">
        <v>9.270689192029863</v>
      </c>
    </row>
    <row r="3298">
      <c r="A3298" s="3" t="n">
        <v>45392.35129693287</v>
      </c>
      <c r="B3298" t="n">
        <v>0.52433215555</v>
      </c>
      <c r="C3298" t="n">
        <v>0.7103994408310044</v>
      </c>
      <c r="D3298" t="n">
        <v>-0.3711032493</v>
      </c>
      <c r="E3298" t="n">
        <v>0.06017824484277404</v>
      </c>
      <c r="F3298" t="n">
        <v>9.24401306955</v>
      </c>
      <c r="G3298" t="n">
        <v>9.18660866651984</v>
      </c>
    </row>
    <row r="3299">
      <c r="A3299" s="3" t="n">
        <v>45392.3512975</v>
      </c>
      <c r="B3299" t="n">
        <v>0.75896606345</v>
      </c>
      <c r="C3299" t="n">
        <v>0.7769746846231957</v>
      </c>
      <c r="D3299" t="n">
        <v>0.3782817171</v>
      </c>
      <c r="E3299" t="n">
        <v>0.03263648548135203</v>
      </c>
      <c r="F3299" t="n">
        <v>9.30626568375</v>
      </c>
      <c r="G3299" t="n">
        <v>9.160774841551774</v>
      </c>
    </row>
    <row r="3300">
      <c r="A3300" s="3" t="n">
        <v>45392.35129862269</v>
      </c>
      <c r="B3300" t="n">
        <v>0.6584086743500001</v>
      </c>
      <c r="C3300" t="n">
        <v>0.6924963382974378</v>
      </c>
      <c r="D3300" t="n">
        <v>0.48842020325</v>
      </c>
      <c r="E3300" t="n">
        <v>-0.02163756171899775</v>
      </c>
      <c r="F3300" t="n">
        <v>9.100365260349999</v>
      </c>
      <c r="G3300" t="n">
        <v>9.188662713938021</v>
      </c>
    </row>
    <row r="3301">
      <c r="A3301" s="3" t="n">
        <v>45392.35129974537</v>
      </c>
      <c r="B3301" t="n">
        <v>0.6751682392</v>
      </c>
      <c r="C3301" t="n">
        <v>0.5618758521164351</v>
      </c>
      <c r="D3301" t="n">
        <v>-0.3663176041</v>
      </c>
      <c r="E3301" t="n">
        <v>0.07277341234137548</v>
      </c>
      <c r="F3301" t="n">
        <v>9.184153277949999</v>
      </c>
      <c r="G3301" t="n">
        <v>9.281332813319139</v>
      </c>
    </row>
    <row r="3302">
      <c r="A3302" s="3" t="n">
        <v>45392.35129978009</v>
      </c>
      <c r="B3302" t="n">
        <v>0.5770036727</v>
      </c>
      <c r="C3302" t="n">
        <v>0.4736181280335678</v>
      </c>
      <c r="D3302" t="n">
        <v>0.25617911795</v>
      </c>
      <c r="E3302" t="n">
        <v>0.1466594337009328</v>
      </c>
      <c r="F3302" t="n">
        <v>9.1889487298</v>
      </c>
      <c r="G3302" t="n">
        <v>9.301284614189068</v>
      </c>
    </row>
    <row r="3303">
      <c r="A3303" s="3" t="n">
        <v>45392.35130032407</v>
      </c>
      <c r="B3303" t="n">
        <v>0.21787434305</v>
      </c>
      <c r="C3303" t="n">
        <v>0.4924250425198149</v>
      </c>
      <c r="D3303" t="n">
        <v>-0.05267151714999999</v>
      </c>
      <c r="E3303" t="n">
        <v>0.03749185161958053</v>
      </c>
      <c r="F3303" t="n">
        <v>9.622294786649999</v>
      </c>
      <c r="G3303" t="n">
        <v>9.316235915072635</v>
      </c>
    </row>
    <row r="3304">
      <c r="A3304" s="3" t="n">
        <v>45392.35130087963</v>
      </c>
      <c r="B3304" t="n">
        <v>0.19153368115</v>
      </c>
      <c r="C3304" t="n">
        <v>0.3508253144544299</v>
      </c>
      <c r="D3304" t="n">
        <v>0.03591195229999999</v>
      </c>
      <c r="E3304" t="n">
        <v>-0.1533413284054783</v>
      </c>
      <c r="F3304" t="n">
        <v>9.239227424349998</v>
      </c>
      <c r="G3304" t="n">
        <v>9.350078047020887</v>
      </c>
    </row>
    <row r="3305">
      <c r="A3305" s="3" t="n">
        <v>45392.35130143518</v>
      </c>
      <c r="B3305" t="n">
        <v>0.4453199764999999</v>
      </c>
      <c r="C3305" t="n">
        <v>0.3246440734800708</v>
      </c>
      <c r="D3305" t="n">
        <v>-0.25139347275</v>
      </c>
      <c r="E3305" t="n">
        <v>-0.2822099445723785</v>
      </c>
      <c r="F3305" t="n">
        <v>9.55525652725</v>
      </c>
      <c r="G3305" t="n">
        <v>9.395606299729861</v>
      </c>
    </row>
    <row r="3306">
      <c r="A3306" s="3" t="n">
        <v>45392.35130201389</v>
      </c>
      <c r="B3306" t="n">
        <v>0.7014990944499999</v>
      </c>
      <c r="C3306" t="n">
        <v>0.3415427373166675</v>
      </c>
      <c r="D3306" t="n">
        <v>-0.1723812937</v>
      </c>
      <c r="E3306" t="n">
        <v>-0.2478152570441732</v>
      </c>
      <c r="F3306" t="n">
        <v>9.06923895325</v>
      </c>
      <c r="G3306" t="n">
        <v>9.348939241217392</v>
      </c>
    </row>
    <row r="3307">
      <c r="A3307" s="3" t="n">
        <v>45392.35130258102</v>
      </c>
      <c r="B3307" t="n">
        <v>0.138862164</v>
      </c>
      <c r="C3307" t="n">
        <v>0.3065837445159682</v>
      </c>
      <c r="D3307" t="n">
        <v>-0.6416491095</v>
      </c>
      <c r="E3307" t="n">
        <v>-0.3383040968689986</v>
      </c>
      <c r="F3307" t="n">
        <v>9.445127847749999</v>
      </c>
      <c r="G3307" t="n">
        <v>9.307327065023101</v>
      </c>
    </row>
    <row r="3308">
      <c r="A3308" s="3" t="n">
        <v>45392.35130313657</v>
      </c>
      <c r="B3308" t="n">
        <v>-0.0263406619</v>
      </c>
      <c r="C3308" t="n">
        <v>0.3786663709451059</v>
      </c>
      <c r="D3308" t="n">
        <v>-0.38786281415</v>
      </c>
      <c r="E3308" t="n">
        <v>-0.2536866744159681</v>
      </c>
      <c r="F3308" t="n">
        <v>9.337382184199999</v>
      </c>
      <c r="G3308" t="n">
        <v>9.250938233180678</v>
      </c>
    </row>
    <row r="3309">
      <c r="A3309" s="3" t="n">
        <v>45392.3513037037</v>
      </c>
      <c r="B3309" t="n">
        <v>0.6847395296</v>
      </c>
      <c r="C3309" t="n">
        <v>0.352326006216318</v>
      </c>
      <c r="D3309" t="n">
        <v>-0.21787434305</v>
      </c>
      <c r="E3309" t="n">
        <v>-0.174694451555828</v>
      </c>
      <c r="F3309" t="n">
        <v>9.234431972499999</v>
      </c>
      <c r="G3309" t="n">
        <v>9.284495377936505</v>
      </c>
    </row>
    <row r="3310">
      <c r="A3310" s="3" t="n">
        <v>45392.35130425926</v>
      </c>
      <c r="B3310" t="n">
        <v>0.35434368445</v>
      </c>
      <c r="C3310" t="n">
        <v>0.2541251162504669</v>
      </c>
      <c r="D3310" t="n">
        <v>0.29687671545</v>
      </c>
      <c r="E3310" t="n">
        <v>-0.04862249080687658</v>
      </c>
      <c r="F3310" t="n">
        <v>9.071631775849999</v>
      </c>
      <c r="G3310" t="n">
        <v>9.242856982097578</v>
      </c>
    </row>
    <row r="3311">
      <c r="A3311" s="3" t="n">
        <v>45392.35130539352</v>
      </c>
      <c r="B3311" t="n">
        <v>0.0047856452</v>
      </c>
      <c r="C3311" t="n">
        <v>0.1636813092939398</v>
      </c>
      <c r="D3311" t="n">
        <v>-0.05745716234999999</v>
      </c>
      <c r="E3311" t="n">
        <v>0.05726352101631718</v>
      </c>
      <c r="F3311" t="n">
        <v>9.38048241095</v>
      </c>
      <c r="G3311" t="n">
        <v>9.284368348672986</v>
      </c>
    </row>
    <row r="3312">
      <c r="A3312" s="3" t="n">
        <v>45392.35130541667</v>
      </c>
      <c r="B3312" t="n">
        <v>0.5770036727</v>
      </c>
      <c r="C3312" t="n">
        <v>0.2103655122994178</v>
      </c>
      <c r="D3312" t="n">
        <v>0.36152215225</v>
      </c>
      <c r="E3312" t="n">
        <v>0.1683910615382289</v>
      </c>
      <c r="F3312" t="n">
        <v>9.34217763605</v>
      </c>
      <c r="G3312" t="n">
        <v>9.302027199329512</v>
      </c>
    </row>
    <row r="3313">
      <c r="A3313" s="3" t="n">
        <v>45392.35130596065</v>
      </c>
      <c r="B3313" t="n">
        <v>-0.1077358569</v>
      </c>
      <c r="C3313" t="n">
        <v>0.2772972701088586</v>
      </c>
      <c r="D3313" t="n">
        <v>0.07182390459999999</v>
      </c>
      <c r="E3313" t="n">
        <v>0.1859432963075763</v>
      </c>
      <c r="F3313" t="n">
        <v>9.366115668699999</v>
      </c>
      <c r="G3313" t="n">
        <v>9.344370050956435</v>
      </c>
    </row>
    <row r="3314">
      <c r="A3314" s="3" t="n">
        <v>45392.35130765046</v>
      </c>
      <c r="B3314" t="n">
        <v>-0.009581097049999999</v>
      </c>
      <c r="C3314" t="n">
        <v>0.2530921719764576</v>
      </c>
      <c r="D3314" t="n">
        <v>0.1412549866</v>
      </c>
      <c r="E3314" t="n">
        <v>0.2367241416280892</v>
      </c>
      <c r="F3314" t="n">
        <v>9.220075036899999</v>
      </c>
      <c r="G3314" t="n">
        <v>9.402354806504571</v>
      </c>
    </row>
    <row r="3315">
      <c r="A3315" s="3" t="n">
        <v>45392.35130767361</v>
      </c>
      <c r="B3315" t="n">
        <v>0.277724328</v>
      </c>
      <c r="C3315" t="n">
        <v>0.2867113797969705</v>
      </c>
      <c r="D3315" t="n">
        <v>0.1675956485</v>
      </c>
      <c r="E3315" t="n">
        <v>0.188538949689511</v>
      </c>
      <c r="F3315" t="n">
        <v>9.528925672</v>
      </c>
      <c r="G3315" t="n">
        <v>9.39892133603837</v>
      </c>
    </row>
    <row r="3316">
      <c r="A3316" s="3" t="n">
        <v>45392.35130773148</v>
      </c>
      <c r="B3316" t="n">
        <v>0.69910627185</v>
      </c>
      <c r="C3316" t="n">
        <v>0.1540878682089747</v>
      </c>
      <c r="D3316" t="n">
        <v>0.18435521335</v>
      </c>
      <c r="E3316" t="n">
        <v>0.2261430634493014</v>
      </c>
      <c r="F3316" t="n">
        <v>9.524130220149999</v>
      </c>
      <c r="G3316" t="n">
        <v>9.361422603762263</v>
      </c>
    </row>
    <row r="3317">
      <c r="A3317" s="3" t="n">
        <v>45392.35130821759</v>
      </c>
      <c r="B3317" t="n">
        <v>0.5458773656</v>
      </c>
      <c r="C3317" t="n">
        <v>0.1848324245980192</v>
      </c>
      <c r="D3317" t="n">
        <v>0.28969824765</v>
      </c>
      <c r="E3317" t="n">
        <v>0.1269776243068768</v>
      </c>
      <c r="F3317" t="n">
        <v>9.25119153735</v>
      </c>
      <c r="G3317" t="n">
        <v>9.35299400525084</v>
      </c>
    </row>
    <row r="3318">
      <c r="A3318" s="3" t="n">
        <v>45392.35130878472</v>
      </c>
      <c r="B3318" t="n">
        <v>-0.08379782425</v>
      </c>
      <c r="C3318" t="n">
        <v>0.3392835960434741</v>
      </c>
      <c r="D3318" t="n">
        <v>0.3399769422</v>
      </c>
      <c r="E3318" t="n">
        <v>0.1573375497101403</v>
      </c>
      <c r="F3318" t="n">
        <v>9.3685084913</v>
      </c>
      <c r="G3318" t="n">
        <v>9.372722219072637</v>
      </c>
    </row>
    <row r="3319">
      <c r="A3319" s="3" t="n">
        <v>45392.3513099074</v>
      </c>
      <c r="B3319" t="n">
        <v>-0.1412549866</v>
      </c>
      <c r="C3319" t="n">
        <v>0.4018796258680665</v>
      </c>
      <c r="D3319" t="n">
        <v>-0.2059004234</v>
      </c>
      <c r="E3319" t="n">
        <v>0.08467354209347343</v>
      </c>
      <c r="F3319" t="n">
        <v>9.145848503049999</v>
      </c>
      <c r="G3319" t="n">
        <v>9.314764666120073</v>
      </c>
    </row>
    <row r="3320">
      <c r="A3320" s="3" t="n">
        <v>45392.35130993056</v>
      </c>
      <c r="B3320" t="n">
        <v>-0.06703825939999999</v>
      </c>
      <c r="C3320" t="n">
        <v>0.4007863101193485</v>
      </c>
      <c r="D3320" t="n">
        <v>0.11492413135</v>
      </c>
      <c r="E3320" t="n">
        <v>-0.03202339841142202</v>
      </c>
      <c r="F3320" t="n">
        <v>9.402027621</v>
      </c>
      <c r="G3320" t="n">
        <v>9.301109168877296</v>
      </c>
    </row>
    <row r="3321">
      <c r="A3321" s="3" t="n">
        <v>45392.35131159722</v>
      </c>
      <c r="B3321" t="n">
        <v>1.45327688345</v>
      </c>
      <c r="C3321" t="n">
        <v>0.3311643070452224</v>
      </c>
      <c r="D3321" t="n">
        <v>-0.2370267305</v>
      </c>
      <c r="E3321" t="n">
        <v>-0.04939166134114235</v>
      </c>
      <c r="F3321" t="n">
        <v>9.3685084913</v>
      </c>
      <c r="G3321" t="n">
        <v>9.310095054848745</v>
      </c>
    </row>
    <row r="3322">
      <c r="A3322" s="3" t="n">
        <v>45392.35131163194</v>
      </c>
      <c r="B3322" t="n">
        <v>0.5099654133</v>
      </c>
      <c r="C3322" t="n">
        <v>0.3340381584003506</v>
      </c>
      <c r="D3322" t="n">
        <v>0.26335758575</v>
      </c>
      <c r="E3322" t="n">
        <v>-0.004085967010722627</v>
      </c>
      <c r="F3322" t="n">
        <v>9.392456330599998</v>
      </c>
      <c r="G3322" t="n">
        <v>9.340114536339536</v>
      </c>
    </row>
    <row r="3323">
      <c r="A3323" s="3" t="n">
        <v>45392.35131165509</v>
      </c>
      <c r="B3323" t="n">
        <v>0.25378629535</v>
      </c>
      <c r="C3323" t="n">
        <v>0.4131307794115397</v>
      </c>
      <c r="D3323" t="n">
        <v>-0.32082455475</v>
      </c>
      <c r="E3323" t="n">
        <v>0.08898099309452238</v>
      </c>
      <c r="F3323" t="n">
        <v>9.054872210999999</v>
      </c>
      <c r="G3323" t="n">
        <v>9.322144204534059</v>
      </c>
    </row>
    <row r="3324">
      <c r="A3324" s="3" t="n">
        <v>45392.35131216436</v>
      </c>
      <c r="B3324" t="n">
        <v>-0.0383047749</v>
      </c>
      <c r="C3324" t="n">
        <v>0.2623970369551289</v>
      </c>
      <c r="D3324" t="n">
        <v>0.01197391965</v>
      </c>
      <c r="E3324" t="n">
        <v>0.1958891595907931</v>
      </c>
      <c r="F3324" t="n">
        <v>9.6414471741</v>
      </c>
      <c r="G3324" t="n">
        <v>9.325247654939536</v>
      </c>
    </row>
    <row r="3325">
      <c r="A3325" s="3" t="n">
        <v>45392.35131273148</v>
      </c>
      <c r="B3325" t="n">
        <v>-0.1987219556</v>
      </c>
      <c r="C3325" t="n">
        <v>0.01668748940139866</v>
      </c>
      <c r="D3325" t="n">
        <v>0.6320680124499999</v>
      </c>
      <c r="E3325" t="n">
        <v>0.1474038704466205</v>
      </c>
      <c r="F3325" t="n">
        <v>9.200912842799999</v>
      </c>
      <c r="G3325" t="n">
        <v>9.29237089510352</v>
      </c>
    </row>
    <row r="3326">
      <c r="A3326" s="3" t="n">
        <v>45392.35131329861</v>
      </c>
      <c r="B3326" t="n">
        <v>0.1340765188</v>
      </c>
      <c r="C3326" t="n">
        <v>-0.1321819837447556</v>
      </c>
      <c r="D3326" t="n">
        <v>0.35195086185</v>
      </c>
      <c r="E3326" t="n">
        <v>0.09304650101025665</v>
      </c>
      <c r="F3326" t="n">
        <v>9.27753219925</v>
      </c>
      <c r="G3326" t="n">
        <v>9.340300474081028</v>
      </c>
    </row>
    <row r="3327">
      <c r="A3327" s="3" t="n">
        <v>45392.35131386574</v>
      </c>
      <c r="B3327" t="n">
        <v>0.11253130875</v>
      </c>
      <c r="C3327" t="n">
        <v>-0.0946952754730772</v>
      </c>
      <c r="D3327" t="n">
        <v>0.04549304934999999</v>
      </c>
      <c r="E3327" t="n">
        <v>-0.05846829882890466</v>
      </c>
      <c r="F3327" t="n">
        <v>9.239227424349998</v>
      </c>
      <c r="G3327" t="n">
        <v>9.304811556431144</v>
      </c>
    </row>
    <row r="3328">
      <c r="A3328" s="3" t="n">
        <v>45392.3513144213</v>
      </c>
      <c r="B3328" t="n">
        <v>-0.6320680124499999</v>
      </c>
      <c r="C3328" t="n">
        <v>-0.131636331680653</v>
      </c>
      <c r="D3328" t="n">
        <v>-0.26335758575</v>
      </c>
      <c r="E3328" t="n">
        <v>0.008825870703379965</v>
      </c>
      <c r="F3328" t="n">
        <v>9.3589372009</v>
      </c>
      <c r="G3328" t="n">
        <v>9.311376114225549</v>
      </c>
    </row>
    <row r="3329">
      <c r="A3329" s="3" t="n">
        <v>45392.35131498842</v>
      </c>
      <c r="B3329" t="n">
        <v>0.02154521005</v>
      </c>
      <c r="C3329" t="n">
        <v>-0.10293971927028</v>
      </c>
      <c r="D3329" t="n">
        <v>-0.46447236395</v>
      </c>
      <c r="E3329" t="n">
        <v>-0.02579329538659685</v>
      </c>
      <c r="F3329" t="n">
        <v>9.378089588349999</v>
      </c>
      <c r="G3329" t="n">
        <v>9.265216944173918</v>
      </c>
    </row>
    <row r="3330">
      <c r="A3330" s="3" t="n">
        <v>45392.35131554398</v>
      </c>
      <c r="B3330" t="n">
        <v>0.5219393329499999</v>
      </c>
      <c r="C3330" t="n">
        <v>-0.04777749589487194</v>
      </c>
      <c r="D3330" t="n">
        <v>-0.1628100033</v>
      </c>
      <c r="E3330" t="n">
        <v>-0.0007293267325174935</v>
      </c>
      <c r="F3330" t="n">
        <v>9.423582637699999</v>
      </c>
      <c r="G3330" t="n">
        <v>9.316331809936855</v>
      </c>
    </row>
    <row r="3331">
      <c r="A3331" s="3" t="n">
        <v>45392.35131612269</v>
      </c>
      <c r="B3331" t="n">
        <v>-0.4381415087</v>
      </c>
      <c r="C3331" t="n">
        <v>0.07888018931317038</v>
      </c>
      <c r="D3331" t="n">
        <v>0.1628100033</v>
      </c>
      <c r="E3331" t="n">
        <v>-0.003408416647086326</v>
      </c>
      <c r="F3331" t="n">
        <v>8.93994807965</v>
      </c>
      <c r="G3331" t="n">
        <v>9.28688047408499</v>
      </c>
    </row>
    <row r="3332">
      <c r="A3332" s="3" t="n">
        <v>45392.3513172338</v>
      </c>
      <c r="B3332" t="n">
        <v>-0.0598597916</v>
      </c>
      <c r="C3332" t="n">
        <v>0.22845896442401</v>
      </c>
      <c r="D3332" t="n">
        <v>0.8499423555</v>
      </c>
      <c r="E3332" t="n">
        <v>0.1858949945559446</v>
      </c>
      <c r="F3332" t="n">
        <v>9.461887412599999</v>
      </c>
      <c r="G3332" t="n">
        <v>9.31349560788837</v>
      </c>
    </row>
    <row r="3333">
      <c r="A3333" s="3" t="n">
        <v>45392.3513172801</v>
      </c>
      <c r="B3333" t="n">
        <v>0.51954651035</v>
      </c>
      <c r="C3333" t="n">
        <v>0.3659445170728448</v>
      </c>
      <c r="D3333" t="n">
        <v>0.1364693414</v>
      </c>
      <c r="E3333" t="n">
        <v>0.3236647571801874</v>
      </c>
      <c r="F3333" t="n">
        <v>9.354141749049999</v>
      </c>
      <c r="G3333" t="n">
        <v>9.315142164996761</v>
      </c>
    </row>
    <row r="3334">
      <c r="A3334" s="3" t="n">
        <v>45392.35131836806</v>
      </c>
      <c r="B3334" t="n">
        <v>0.6081299797999999</v>
      </c>
      <c r="C3334" t="n">
        <v>0.3665979965682994</v>
      </c>
      <c r="D3334" t="n">
        <v>0.21308869785</v>
      </c>
      <c r="E3334" t="n">
        <v>0.3729502369613064</v>
      </c>
      <c r="F3334" t="n">
        <v>9.344570458649999</v>
      </c>
      <c r="G3334" t="n">
        <v>9.354794634203055</v>
      </c>
    </row>
    <row r="3335">
      <c r="A3335" s="3" t="n">
        <v>45392.35131893519</v>
      </c>
      <c r="B3335" t="n">
        <v>0.7182586593</v>
      </c>
      <c r="C3335" t="n">
        <v>0.3615526465882294</v>
      </c>
      <c r="D3335" t="n">
        <v>-0.2418123757</v>
      </c>
      <c r="E3335" t="n">
        <v>0.3047968768768074</v>
      </c>
      <c r="F3335" t="n">
        <v>9.272746554049998</v>
      </c>
      <c r="G3335" t="n">
        <v>9.414732627550491</v>
      </c>
    </row>
    <row r="3336">
      <c r="A3336" s="3" t="n">
        <v>45392.35131898148</v>
      </c>
      <c r="B3336" t="n">
        <v>0.1364693414</v>
      </c>
      <c r="C3336" t="n">
        <v>0.3644162112475535</v>
      </c>
      <c r="D3336" t="n">
        <v>0.9552853897999999</v>
      </c>
      <c r="E3336" t="n">
        <v>0.159854681314103</v>
      </c>
      <c r="F3336" t="n">
        <v>9.61272349625</v>
      </c>
      <c r="G3336" t="n">
        <v>9.471122465203173</v>
      </c>
    </row>
    <row r="3337">
      <c r="A3337" s="3" t="n">
        <v>45392.35131950231</v>
      </c>
      <c r="B3337" t="n">
        <v>0.15322890625</v>
      </c>
      <c r="C3337" t="n">
        <v>0.3102471112037305</v>
      </c>
      <c r="D3337" t="n">
        <v>-0.05506433975</v>
      </c>
      <c r="E3337" t="n">
        <v>0.05342192017925419</v>
      </c>
      <c r="F3337" t="n">
        <v>9.3637228461</v>
      </c>
      <c r="G3337" t="n">
        <v>9.384936275921355</v>
      </c>
    </row>
    <row r="3338">
      <c r="A3338" s="3" t="n">
        <v>45392.35132006944</v>
      </c>
      <c r="B3338" t="n">
        <v>0.22026716565</v>
      </c>
      <c r="C3338" t="n">
        <v>0.2185407609228444</v>
      </c>
      <c r="D3338" t="n">
        <v>-0.08858346944999999</v>
      </c>
      <c r="E3338" t="n">
        <v>-0.009285274537995387</v>
      </c>
      <c r="F3338" t="n">
        <v>9.502585010099999</v>
      </c>
      <c r="G3338" t="n">
        <v>9.379895794977298</v>
      </c>
    </row>
    <row r="3339">
      <c r="A3339" s="3" t="n">
        <v>45392.35132119213</v>
      </c>
      <c r="B3339" t="n">
        <v>-0.01436674225</v>
      </c>
      <c r="C3339" t="n">
        <v>0.09746847722459231</v>
      </c>
      <c r="D3339" t="n">
        <v>-0.1699884711</v>
      </c>
      <c r="E3339" t="n">
        <v>-0.1034639750071099</v>
      </c>
      <c r="F3339" t="n">
        <v>9.370901313899999</v>
      </c>
      <c r="G3339" t="n">
        <v>9.336012179193499</v>
      </c>
    </row>
    <row r="3340">
      <c r="A3340" s="3" t="n">
        <v>45392.35132175926</v>
      </c>
      <c r="B3340" t="n">
        <v>0.05506433975</v>
      </c>
      <c r="C3340" t="n">
        <v>0.121707178563287</v>
      </c>
      <c r="D3340" t="n">
        <v>-0.25617911795</v>
      </c>
      <c r="E3340" t="n">
        <v>-0.1140124329305365</v>
      </c>
      <c r="F3340" t="n">
        <v>9.174581987549999</v>
      </c>
      <c r="G3340" t="n">
        <v>9.315027982673335</v>
      </c>
    </row>
    <row r="3341">
      <c r="A3341" s="3" t="n">
        <v>45392.35132232639</v>
      </c>
      <c r="B3341" t="n">
        <v>0.6703727873499999</v>
      </c>
      <c r="C3341" t="n">
        <v>0.2946477713438236</v>
      </c>
      <c r="D3341" t="n">
        <v>-0.05267151714999999</v>
      </c>
      <c r="E3341" t="n">
        <v>-0.2218737189413759</v>
      </c>
      <c r="F3341" t="n">
        <v>9.11472219595</v>
      </c>
      <c r="G3341" t="n">
        <v>9.315853844331144</v>
      </c>
    </row>
    <row r="3342">
      <c r="A3342" s="3" t="n">
        <v>45392.35132289352</v>
      </c>
      <c r="B3342" t="n">
        <v>0.0311263071</v>
      </c>
      <c r="C3342" t="n">
        <v>0.3103302048465044</v>
      </c>
      <c r="D3342" t="n">
        <v>-0.42138194385</v>
      </c>
      <c r="E3342" t="n">
        <v>-0.09276039371095597</v>
      </c>
      <c r="F3342" t="n">
        <v>9.4379395733</v>
      </c>
      <c r="G3342" t="n">
        <v>9.301891346366924</v>
      </c>
    </row>
    <row r="3343">
      <c r="A3343" s="3" t="n">
        <v>45392.35132344907</v>
      </c>
      <c r="B3343" t="n">
        <v>-0.0311263071</v>
      </c>
      <c r="C3343" t="n">
        <v>0.2408704115355484</v>
      </c>
      <c r="D3343" t="n">
        <v>0.15801455145</v>
      </c>
      <c r="E3343" t="n">
        <v>-0.07374676235769252</v>
      </c>
      <c r="F3343" t="n">
        <v>9.253594166599999</v>
      </c>
      <c r="G3343" t="n">
        <v>9.264081521550375</v>
      </c>
    </row>
    <row r="3344">
      <c r="A3344" s="3" t="n">
        <v>45392.35132401621</v>
      </c>
      <c r="B3344" t="n">
        <v>0.7924851931499999</v>
      </c>
      <c r="C3344" t="n">
        <v>0.1863461918932406</v>
      </c>
      <c r="D3344" t="n">
        <v>0.22026716565</v>
      </c>
      <c r="E3344" t="n">
        <v>0.03378084610058286</v>
      </c>
      <c r="F3344" t="n">
        <v>9.48103980005</v>
      </c>
      <c r="G3344" t="n">
        <v>9.285696726850492</v>
      </c>
    </row>
    <row r="3345">
      <c r="A3345" s="3" t="n">
        <v>45392.35132513889</v>
      </c>
      <c r="B3345" t="n">
        <v>0.36152215225</v>
      </c>
      <c r="C3345" t="n">
        <v>0.05372757220058285</v>
      </c>
      <c r="D3345" t="n">
        <v>-0.1101286795</v>
      </c>
      <c r="E3345" t="n">
        <v>0.07663688955151537</v>
      </c>
      <c r="F3345" t="n">
        <v>9.3685084913</v>
      </c>
      <c r="G3345" t="n">
        <v>9.268166322735572</v>
      </c>
    </row>
    <row r="3346">
      <c r="A3346" s="3" t="n">
        <v>45392.35132518518</v>
      </c>
      <c r="B3346" t="n">
        <v>-0.5099654133</v>
      </c>
      <c r="C3346" t="n">
        <v>-0.00225909555454545</v>
      </c>
      <c r="D3346" t="n">
        <v>0.0742167272</v>
      </c>
      <c r="E3346" t="n">
        <v>0.0425489970108393</v>
      </c>
      <c r="F3346" t="n">
        <v>8.9184028696</v>
      </c>
      <c r="G3346" t="n">
        <v>9.251217596979396</v>
      </c>
    </row>
    <row r="3347">
      <c r="A3347" s="3" t="n">
        <v>45392.35132570602</v>
      </c>
      <c r="B3347" t="n">
        <v>-0.3064578125</v>
      </c>
      <c r="C3347" t="n">
        <v>0.07294826331072284</v>
      </c>
      <c r="D3347" t="n">
        <v>-0.05027869455</v>
      </c>
      <c r="E3347" t="n">
        <v>0.01634731980081591</v>
      </c>
      <c r="F3347" t="n">
        <v>9.246405892149999</v>
      </c>
      <c r="G3347" t="n">
        <v>9.210605081883358</v>
      </c>
    </row>
    <row r="3348">
      <c r="A3348" s="3" t="n">
        <v>45392.35132627315</v>
      </c>
      <c r="B3348" t="n">
        <v>0.0957717439</v>
      </c>
      <c r="C3348" t="n">
        <v>0.02985800322599075</v>
      </c>
      <c r="D3348" t="n">
        <v>0.2992793447</v>
      </c>
      <c r="E3348" t="n">
        <v>-0.07732799549428929</v>
      </c>
      <c r="F3348" t="n">
        <v>9.315836974149999</v>
      </c>
      <c r="G3348" t="n">
        <v>9.218351009542566</v>
      </c>
    </row>
    <row r="3349">
      <c r="A3349" s="3" t="n">
        <v>45392.35132684027</v>
      </c>
      <c r="B3349" t="n">
        <v>0.08858346944999999</v>
      </c>
      <c r="C3349" t="n">
        <v>-0.0303431695187647</v>
      </c>
      <c r="D3349" t="n">
        <v>-0.35673650705</v>
      </c>
      <c r="E3349" t="n">
        <v>-0.0753140433304198</v>
      </c>
      <c r="F3349" t="n">
        <v>9.112329373349999</v>
      </c>
      <c r="G3349" t="n">
        <v>9.225841781427182</v>
      </c>
    </row>
    <row r="3350">
      <c r="A3350" s="3" t="n">
        <v>45392.35132739583</v>
      </c>
      <c r="B3350" t="n">
        <v>0.55545846265</v>
      </c>
      <c r="C3350" t="n">
        <v>0.1101111921171332</v>
      </c>
      <c r="D3350" t="n">
        <v>-0.28730542505</v>
      </c>
      <c r="E3350" t="n">
        <v>-0.02834595038006997</v>
      </c>
      <c r="F3350" t="n">
        <v>9.40921589545</v>
      </c>
      <c r="G3350" t="n">
        <v>9.290904195156434</v>
      </c>
    </row>
    <row r="3351">
      <c r="A3351" s="3" t="n">
        <v>45392.35132796296</v>
      </c>
      <c r="B3351" t="n">
        <v>0.1436478092</v>
      </c>
      <c r="C3351" t="n">
        <v>0.2707460393003505</v>
      </c>
      <c r="D3351" t="n">
        <v>-0.06943108200000001</v>
      </c>
      <c r="E3351" t="n">
        <v>-0.2259922833481359</v>
      </c>
      <c r="F3351" t="n">
        <v>9.311051328949999</v>
      </c>
      <c r="G3351" t="n">
        <v>9.366541652202939</v>
      </c>
    </row>
    <row r="3352">
      <c r="A3352" s="3" t="n">
        <v>45392.35132853009</v>
      </c>
      <c r="B3352" t="n">
        <v>-0.08619064685</v>
      </c>
      <c r="C3352" t="n">
        <v>0.233342836139278</v>
      </c>
      <c r="D3352" t="n">
        <v>0.01915238745</v>
      </c>
      <c r="E3352" t="n">
        <v>-0.1777293697079259</v>
      </c>
      <c r="F3352" t="n">
        <v>9.3589372009</v>
      </c>
      <c r="G3352" t="n">
        <v>9.381090926155155</v>
      </c>
    </row>
    <row r="3353">
      <c r="A3353" s="3" t="n">
        <v>45392.35132908565</v>
      </c>
      <c r="B3353" t="n">
        <v>0.28491260245</v>
      </c>
      <c r="C3353" t="n">
        <v>0.2455093913127046</v>
      </c>
      <c r="D3353" t="n">
        <v>-0.01436674225</v>
      </c>
      <c r="E3353" t="n">
        <v>-0.1292098372963874</v>
      </c>
      <c r="F3353" t="n">
        <v>9.4307611055</v>
      </c>
      <c r="G3353" t="n">
        <v>9.391320290774734</v>
      </c>
    </row>
    <row r="3354">
      <c r="A3354" s="3" t="n">
        <v>45392.35132966435</v>
      </c>
      <c r="B3354" t="n">
        <v>0.4285604116499999</v>
      </c>
      <c r="C3354" t="n">
        <v>0.1827920927742429</v>
      </c>
      <c r="D3354" t="n">
        <v>-0.32321737735</v>
      </c>
      <c r="E3354" t="n">
        <v>-0.103849406069231</v>
      </c>
      <c r="F3354" t="n">
        <v>9.404420443599999</v>
      </c>
      <c r="G3354" t="n">
        <v>9.38839537168977</v>
      </c>
    </row>
    <row r="3355">
      <c r="A3355" s="3" t="n">
        <v>45392.35133021991</v>
      </c>
      <c r="B3355" t="n">
        <v>0.21308869785</v>
      </c>
      <c r="C3355" t="n">
        <v>0.2740006584155019</v>
      </c>
      <c r="D3355" t="n">
        <v>-0.7876897413</v>
      </c>
      <c r="E3355" t="n">
        <v>-0.0795660147520981</v>
      </c>
      <c r="F3355" t="n">
        <v>9.366115668699999</v>
      </c>
      <c r="G3355" t="n">
        <v>9.311289248794314</v>
      </c>
    </row>
    <row r="3356">
      <c r="A3356" s="3" t="n">
        <v>45392.35133078704</v>
      </c>
      <c r="B3356" t="n">
        <v>0.06703825939999999</v>
      </c>
      <c r="C3356" t="n">
        <v>0.3670126418465045</v>
      </c>
      <c r="D3356" t="n">
        <v>0.87148756555</v>
      </c>
      <c r="E3356" t="n">
        <v>-0.1863505808834505</v>
      </c>
      <c r="F3356" t="n">
        <v>9.349356103849999</v>
      </c>
      <c r="G3356" t="n">
        <v>9.26282560742998</v>
      </c>
    </row>
    <row r="3357">
      <c r="A3357" s="3" t="n">
        <v>45392.35133135417</v>
      </c>
      <c r="B3357" t="n">
        <v>0.6081299797999999</v>
      </c>
      <c r="C3357" t="n">
        <v>0.4615914490637543</v>
      </c>
      <c r="D3357" t="n">
        <v>-0.25617911795</v>
      </c>
      <c r="E3357" t="n">
        <v>-0.268528730590094</v>
      </c>
      <c r="F3357" t="n">
        <v>9.141062857849999</v>
      </c>
      <c r="G3357" t="n">
        <v>9.246887423810282</v>
      </c>
    </row>
    <row r="3358">
      <c r="A3358" s="3" t="n">
        <v>45392.35133247685</v>
      </c>
      <c r="B3358" t="n">
        <v>0.1005573891</v>
      </c>
      <c r="C3358" t="n">
        <v>0.2969280346324017</v>
      </c>
      <c r="D3358" t="n">
        <v>-0.5865749630999999</v>
      </c>
      <c r="E3358" t="n">
        <v>-0.2244404552784389</v>
      </c>
      <c r="F3358" t="n">
        <v>9.1554296001</v>
      </c>
      <c r="G3358" t="n">
        <v>9.259250020546412</v>
      </c>
    </row>
    <row r="3359">
      <c r="A3359" s="3" t="n">
        <v>45392.3513325</v>
      </c>
      <c r="B3359" t="n">
        <v>1.00077843915</v>
      </c>
      <c r="C3359" t="n">
        <v>0.1404232729552451</v>
      </c>
      <c r="D3359" t="n">
        <v>0.01436674225</v>
      </c>
      <c r="E3359" t="n">
        <v>-0.1067400590275061</v>
      </c>
      <c r="F3359" t="n">
        <v>9.169796342349999</v>
      </c>
      <c r="G3359" t="n">
        <v>9.29286481651739</v>
      </c>
    </row>
    <row r="3360">
      <c r="A3360" s="3" t="n">
        <v>45392.35133304398</v>
      </c>
      <c r="B3360" t="n">
        <v>-0.12210259915</v>
      </c>
      <c r="C3360" t="n">
        <v>0.2005340827921917</v>
      </c>
      <c r="D3360" t="n">
        <v>-0.6584086743500001</v>
      </c>
      <c r="E3360" t="n">
        <v>-0.108164080616667</v>
      </c>
      <c r="F3360" t="n">
        <v>9.390063507999999</v>
      </c>
      <c r="G3360" t="n">
        <v>9.347474804343381</v>
      </c>
    </row>
    <row r="3361">
      <c r="A3361" s="3" t="n">
        <v>45392.35133361111</v>
      </c>
      <c r="B3361" t="n">
        <v>0.09816456649999999</v>
      </c>
      <c r="C3361" t="n">
        <v>0.1906338695790215</v>
      </c>
      <c r="D3361" t="n">
        <v>0.1053430343</v>
      </c>
      <c r="E3361" t="n">
        <v>-0.1203307958053617</v>
      </c>
      <c r="F3361" t="n">
        <v>9.598356753999999</v>
      </c>
      <c r="G3361" t="n">
        <v>9.378443313529747</v>
      </c>
    </row>
    <row r="3362">
      <c r="A3362" s="3" t="n">
        <v>45392.35133417824</v>
      </c>
      <c r="B3362" t="n">
        <v>-0.7230443045</v>
      </c>
      <c r="C3362" t="n">
        <v>0.1423921465321683</v>
      </c>
      <c r="D3362" t="n">
        <v>0.5530558334</v>
      </c>
      <c r="E3362" t="n">
        <v>0.2012220341482523</v>
      </c>
      <c r="F3362" t="n">
        <v>9.48103980005</v>
      </c>
      <c r="G3362" t="n">
        <v>9.445932884563662</v>
      </c>
    </row>
    <row r="3363">
      <c r="A3363" s="3" t="n">
        <v>45392.35133473379</v>
      </c>
      <c r="B3363" t="n">
        <v>0.3806745397</v>
      </c>
      <c r="C3363" t="n">
        <v>0.195945484965152</v>
      </c>
      <c r="D3363" t="n">
        <v>0.3064578125</v>
      </c>
      <c r="E3363" t="n">
        <v>0.3599248112662015</v>
      </c>
      <c r="F3363" t="n">
        <v>9.406823072849999</v>
      </c>
      <c r="G3363" t="n">
        <v>9.489389968220772</v>
      </c>
    </row>
    <row r="3364">
      <c r="A3364" s="3" t="n">
        <v>45392.35133530093</v>
      </c>
      <c r="B3364" t="n">
        <v>1.0223236492</v>
      </c>
      <c r="C3364" t="n">
        <v>0.04292747883846164</v>
      </c>
      <c r="D3364" t="n">
        <v>0.05745716234999999</v>
      </c>
      <c r="E3364" t="n">
        <v>0.5247401030462719</v>
      </c>
      <c r="F3364" t="n">
        <v>9.423582637699999</v>
      </c>
      <c r="G3364" t="n">
        <v>9.486459128570889</v>
      </c>
    </row>
    <row r="3365">
      <c r="A3365" s="3" t="n">
        <v>45392.35133586806</v>
      </c>
      <c r="B3365" t="n">
        <v>-0.05267151714999999</v>
      </c>
      <c r="C3365" t="n">
        <v>0.1359934559927743</v>
      </c>
      <c r="D3365" t="n">
        <v>0.9576782124000001</v>
      </c>
      <c r="E3365" t="n">
        <v>0.6400647754715636</v>
      </c>
      <c r="F3365" t="n">
        <v>9.332596538999999</v>
      </c>
      <c r="G3365" t="n">
        <v>9.43000807364851</v>
      </c>
    </row>
    <row r="3366">
      <c r="A3366" s="3" t="n">
        <v>45392.35133643518</v>
      </c>
      <c r="B3366" t="n">
        <v>0.09097629205</v>
      </c>
      <c r="C3366" t="n">
        <v>0.07026096689883471</v>
      </c>
      <c r="D3366" t="n">
        <v>0.7206514818999999</v>
      </c>
      <c r="E3366" t="n">
        <v>0.5058893672358988</v>
      </c>
      <c r="F3366" t="n">
        <v>9.58399001175</v>
      </c>
      <c r="G3366" t="n">
        <v>9.39258292553639</v>
      </c>
    </row>
    <row r="3367">
      <c r="A3367" s="3" t="n">
        <v>45392.35133699074</v>
      </c>
      <c r="B3367" t="n">
        <v>-0.04310022674999999</v>
      </c>
      <c r="C3367" t="n">
        <v>0.1768169169307698</v>
      </c>
      <c r="D3367" t="n">
        <v>0.25617911795</v>
      </c>
      <c r="E3367" t="n">
        <v>0.3490171876439403</v>
      </c>
      <c r="F3367" t="n">
        <v>9.4379395733</v>
      </c>
      <c r="G3367" t="n">
        <v>9.364755653218092</v>
      </c>
    </row>
    <row r="3368">
      <c r="A3368" s="3" t="n">
        <v>45392.35133755787</v>
      </c>
      <c r="B3368" t="n">
        <v>-0.5075725906999999</v>
      </c>
      <c r="C3368" t="n">
        <v>0.1227329221502334</v>
      </c>
      <c r="D3368" t="n">
        <v>0.6608014969499999</v>
      </c>
      <c r="E3368" t="n">
        <v>0.3209957710868308</v>
      </c>
      <c r="F3368" t="n">
        <v>9.2559869892</v>
      </c>
      <c r="G3368" t="n">
        <v>9.371412562681494</v>
      </c>
    </row>
    <row r="3369">
      <c r="A3369" s="3" t="n">
        <v>45392.351338125</v>
      </c>
      <c r="B3369" t="n">
        <v>0.4788391062</v>
      </c>
      <c r="C3369" t="n">
        <v>0.1051363174329839</v>
      </c>
      <c r="D3369" t="n">
        <v>-0.29209107025</v>
      </c>
      <c r="E3369" t="n">
        <v>0.1824848634595576</v>
      </c>
      <c r="F3369" t="n">
        <v>9.275139376649999</v>
      </c>
      <c r="G3369" t="n">
        <v>9.35321971821611</v>
      </c>
    </row>
    <row r="3370">
      <c r="A3370" s="3" t="n">
        <v>45392.35133869213</v>
      </c>
      <c r="B3370" t="n">
        <v>0.25617911795</v>
      </c>
      <c r="C3370" t="n">
        <v>0.2888933479923085</v>
      </c>
      <c r="D3370" t="n">
        <v>-0.2705458602</v>
      </c>
      <c r="E3370" t="n">
        <v>-0.04260927704825188</v>
      </c>
      <c r="F3370" t="n">
        <v>9.3972419758</v>
      </c>
      <c r="G3370" t="n">
        <v>9.359727470590352</v>
      </c>
    </row>
    <row r="3371">
      <c r="A3371" s="3" t="n">
        <v>45392.35133925926</v>
      </c>
      <c r="B3371" t="n">
        <v>0.9864116968999999</v>
      </c>
      <c r="C3371" t="n">
        <v>0.4428946250819359</v>
      </c>
      <c r="D3371" t="n">
        <v>-0.05506433975</v>
      </c>
      <c r="E3371" t="n">
        <v>-0.2249929651397443</v>
      </c>
      <c r="F3371" t="n">
        <v>9.320622619349999</v>
      </c>
      <c r="G3371" t="n">
        <v>9.396165027327298</v>
      </c>
    </row>
    <row r="3372">
      <c r="A3372" s="3" t="n">
        <v>45392.35133981481</v>
      </c>
      <c r="B3372" t="n">
        <v>0.25857194055</v>
      </c>
      <c r="C3372" t="n">
        <v>0.4114304800324021</v>
      </c>
      <c r="D3372" t="n">
        <v>0.22265998825</v>
      </c>
      <c r="E3372" t="n">
        <v>-0.2347213448143363</v>
      </c>
      <c r="F3372" t="n">
        <v>9.564837624299999</v>
      </c>
      <c r="G3372" t="n">
        <v>9.445784253238955</v>
      </c>
    </row>
    <row r="3373">
      <c r="A3373" s="3" t="n">
        <v>45392.35134038195</v>
      </c>
      <c r="B3373" t="n">
        <v>0.04549304934999999</v>
      </c>
      <c r="C3373" t="n">
        <v>0.3847817201634043</v>
      </c>
      <c r="D3373" t="n">
        <v>-0.5458773656</v>
      </c>
      <c r="E3373" t="n">
        <v>-0.3066486192775068</v>
      </c>
      <c r="F3373" t="n">
        <v>9.390063507999999</v>
      </c>
      <c r="G3373" t="n">
        <v>9.513546101681143</v>
      </c>
    </row>
    <row r="3374">
      <c r="A3374" s="3" t="n">
        <v>45392.35134094908</v>
      </c>
      <c r="B3374" t="n">
        <v>0.55545846265</v>
      </c>
      <c r="C3374" t="n">
        <v>0.2152335882217954</v>
      </c>
      <c r="D3374" t="n">
        <v>-0.4022295564</v>
      </c>
      <c r="E3374" t="n">
        <v>-0.2401243060592082</v>
      </c>
      <c r="F3374" t="n">
        <v>9.610320866999999</v>
      </c>
      <c r="G3374" t="n">
        <v>9.50672099331168</v>
      </c>
    </row>
    <row r="3375">
      <c r="A3375" s="3" t="n">
        <v>45392.35134150463</v>
      </c>
      <c r="B3375" t="n">
        <v>0.34955803925</v>
      </c>
      <c r="C3375" t="n">
        <v>0.1899910425285552</v>
      </c>
      <c r="D3375" t="n">
        <v>-0.5099654133</v>
      </c>
      <c r="E3375" t="n">
        <v>-0.2169738914179494</v>
      </c>
      <c r="F3375" t="n">
        <v>9.636661528899999</v>
      </c>
      <c r="G3375" t="n">
        <v>9.501654132707719</v>
      </c>
    </row>
    <row r="3376">
      <c r="A3376" s="3" t="n">
        <v>45392.35134208333</v>
      </c>
      <c r="B3376" t="n">
        <v>-0.58897759235</v>
      </c>
      <c r="C3376" t="n">
        <v>0.1290360835745924</v>
      </c>
      <c r="D3376" t="n">
        <v>0.35912932965</v>
      </c>
      <c r="E3376" t="n">
        <v>-0.1694694272890448</v>
      </c>
      <c r="F3376" t="n">
        <v>9.3349893616</v>
      </c>
      <c r="G3376" t="n">
        <v>9.488562803581493</v>
      </c>
    </row>
    <row r="3377">
      <c r="A3377" s="3" t="n">
        <v>45392.35134263889</v>
      </c>
      <c r="B3377" t="n">
        <v>0.4812319287999999</v>
      </c>
      <c r="C3377" t="n">
        <v>0.2840222774984856</v>
      </c>
      <c r="D3377" t="n">
        <v>-0.32561019995</v>
      </c>
      <c r="E3377" t="n">
        <v>-0.07376767863916105</v>
      </c>
      <c r="F3377" t="n">
        <v>9.497799364899999</v>
      </c>
      <c r="G3377" t="n">
        <v>9.415541710464478</v>
      </c>
    </row>
    <row r="3378">
      <c r="A3378" s="3" t="n">
        <v>45392.35134376158</v>
      </c>
      <c r="B3378" t="n">
        <v>0.32800302255</v>
      </c>
      <c r="C3378" t="n">
        <v>0.3123219377474367</v>
      </c>
      <c r="D3378" t="n">
        <v>0.0957717439</v>
      </c>
      <c r="E3378" t="n">
        <v>0.1342550044018652</v>
      </c>
      <c r="F3378" t="n">
        <v>9.253594166599999</v>
      </c>
      <c r="G3378" t="n">
        <v>9.407600495600258</v>
      </c>
    </row>
    <row r="3379">
      <c r="A3379" s="3" t="n">
        <v>45392.3513443287</v>
      </c>
      <c r="B3379" t="n">
        <v>0.5578512852499999</v>
      </c>
      <c r="C3379" t="n">
        <v>0.2904670981537304</v>
      </c>
      <c r="D3379" t="n">
        <v>0.3016721673</v>
      </c>
      <c r="E3379" t="n">
        <v>0.237485974319348</v>
      </c>
      <c r="F3379" t="n">
        <v>9.47864697745</v>
      </c>
      <c r="G3379" t="n">
        <v>9.345017792761563</v>
      </c>
    </row>
    <row r="3380">
      <c r="A3380" s="3" t="n">
        <v>45392.35134489583</v>
      </c>
      <c r="B3380" t="n">
        <v>0.3782817171</v>
      </c>
      <c r="C3380" t="n">
        <v>0.3937132238030314</v>
      </c>
      <c r="D3380" t="n">
        <v>0.2753315054</v>
      </c>
      <c r="E3380" t="n">
        <v>0.2187669767932407</v>
      </c>
      <c r="F3380" t="n">
        <v>9.30626568375</v>
      </c>
      <c r="G3380" t="n">
        <v>9.369518096204221</v>
      </c>
    </row>
    <row r="3381">
      <c r="A3381" s="3" t="n">
        <v>45392.35134546296</v>
      </c>
      <c r="B3381" t="n">
        <v>0.5482701882</v>
      </c>
      <c r="C3381" t="n">
        <v>0.4285052978198147</v>
      </c>
      <c r="D3381" t="n">
        <v>0.25139347275</v>
      </c>
      <c r="E3381" t="n">
        <v>0.2047366780740099</v>
      </c>
      <c r="F3381" t="n">
        <v>9.2679511022</v>
      </c>
      <c r="G3381" t="n">
        <v>9.36776618047147</v>
      </c>
    </row>
    <row r="3382">
      <c r="A3382" s="3" t="n">
        <v>45392.35134601852</v>
      </c>
      <c r="B3382" t="n">
        <v>-0.0335191297</v>
      </c>
      <c r="C3382" t="n">
        <v>0.2596155144096744</v>
      </c>
      <c r="D3382" t="n">
        <v>0.28491260245</v>
      </c>
      <c r="E3382" t="n">
        <v>0.1820603200940565</v>
      </c>
      <c r="F3382" t="n">
        <v>9.509773284549999</v>
      </c>
      <c r="G3382" t="n">
        <v>9.341730690546996</v>
      </c>
    </row>
    <row r="3383">
      <c r="A3383" s="3" t="n">
        <v>45392.3513471412</v>
      </c>
      <c r="B3383" t="n">
        <v>0.29209107025</v>
      </c>
      <c r="C3383" t="n">
        <v>0.2224688614419587</v>
      </c>
      <c r="D3383" t="n">
        <v>-0.0023928226</v>
      </c>
      <c r="E3383" t="n">
        <v>0.03553886527284392</v>
      </c>
      <c r="F3383" t="n">
        <v>9.272746554049998</v>
      </c>
      <c r="G3383" t="n">
        <v>9.369517684736389</v>
      </c>
    </row>
    <row r="3384">
      <c r="A3384" s="3" t="n">
        <v>45392.35134717593</v>
      </c>
      <c r="B3384" t="n">
        <v>0.3830673623</v>
      </c>
      <c r="C3384" t="n">
        <v>0.2091135757013992</v>
      </c>
      <c r="D3384" t="n">
        <v>-0.2992793447</v>
      </c>
      <c r="E3384" t="n">
        <v>-0.06527994305652698</v>
      </c>
      <c r="F3384" t="n">
        <v>9.4954065423</v>
      </c>
      <c r="G3384" t="n">
        <v>9.298098573045944</v>
      </c>
    </row>
    <row r="3385">
      <c r="A3385" s="3" t="n">
        <v>45392.35134770833</v>
      </c>
      <c r="B3385" t="n">
        <v>-0.06703825939999999</v>
      </c>
      <c r="C3385" t="n">
        <v>0.2291616829033806</v>
      </c>
      <c r="D3385" t="n">
        <v>0.21787434305</v>
      </c>
      <c r="E3385" t="n">
        <v>-0.1182084675863639</v>
      </c>
      <c r="F3385" t="n">
        <v>9.071631775849999</v>
      </c>
      <c r="G3385" t="n">
        <v>9.280055274278229</v>
      </c>
    </row>
    <row r="3386">
      <c r="A3386" s="3" t="n">
        <v>45392.35134827546</v>
      </c>
      <c r="B3386" t="n">
        <v>0.2442051983</v>
      </c>
      <c r="C3386" t="n">
        <v>0.3248522533438238</v>
      </c>
      <c r="D3386" t="n">
        <v>-0.5722180274999999</v>
      </c>
      <c r="E3386" t="n">
        <v>-0.114386480049301</v>
      </c>
      <c r="F3386" t="n">
        <v>9.34696328125</v>
      </c>
      <c r="G3386" t="n">
        <v>9.274826661097578</v>
      </c>
    </row>
    <row r="3387">
      <c r="A3387" s="3" t="n">
        <v>45392.3513488426</v>
      </c>
      <c r="B3387" t="n">
        <v>0.5051797681</v>
      </c>
      <c r="C3387" t="n">
        <v>0.3986646676800711</v>
      </c>
      <c r="D3387" t="n">
        <v>-0.08858346944999999</v>
      </c>
      <c r="E3387" t="n">
        <v>-0.2020787101748258</v>
      </c>
      <c r="F3387" t="n">
        <v>9.311051328949999</v>
      </c>
      <c r="G3387" t="n">
        <v>9.262653751032076</v>
      </c>
    </row>
    <row r="3388">
      <c r="A3388" s="3" t="n">
        <v>45392.35134940972</v>
      </c>
      <c r="B3388" t="n">
        <v>0.5075725906999999</v>
      </c>
      <c r="C3388" t="n">
        <v>0.3457585224284392</v>
      </c>
      <c r="D3388" t="n">
        <v>0.0311263071</v>
      </c>
      <c r="E3388" t="n">
        <v>-0.1613824842342662</v>
      </c>
      <c r="F3388" t="n">
        <v>9.009379161649999</v>
      </c>
      <c r="G3388" t="n">
        <v>9.274200589931612</v>
      </c>
    </row>
    <row r="3389">
      <c r="A3389" s="3" t="n">
        <v>45392.35134997685</v>
      </c>
      <c r="B3389" t="n">
        <v>0.335191297</v>
      </c>
      <c r="C3389" t="n">
        <v>0.2855299413541966</v>
      </c>
      <c r="D3389" t="n">
        <v>-0.03591195229999999</v>
      </c>
      <c r="E3389" t="n">
        <v>-0.1165456803579257</v>
      </c>
      <c r="F3389" t="n">
        <v>9.4259754603</v>
      </c>
      <c r="G3389" t="n">
        <v>9.271220671313079</v>
      </c>
    </row>
    <row r="3390">
      <c r="A3390" s="3" t="n">
        <v>45392.35135053241</v>
      </c>
      <c r="B3390" t="n">
        <v>0.5171438811</v>
      </c>
      <c r="C3390" t="n">
        <v>0.2742404527243597</v>
      </c>
      <c r="D3390" t="n">
        <v>-0.0957717439</v>
      </c>
      <c r="E3390" t="n">
        <v>-0.1154854877696973</v>
      </c>
      <c r="F3390" t="n">
        <v>9.4259754603</v>
      </c>
      <c r="G3390" t="n">
        <v>9.272040658124617</v>
      </c>
    </row>
    <row r="3391">
      <c r="A3391" s="3" t="n">
        <v>45392.3513516551</v>
      </c>
      <c r="B3391" t="n">
        <v>-0.1987219556</v>
      </c>
      <c r="C3391" t="n">
        <v>0.1268999026052451</v>
      </c>
      <c r="D3391" t="n">
        <v>-0.5147510585</v>
      </c>
      <c r="E3391" t="n">
        <v>0.02477918719557119</v>
      </c>
      <c r="F3391" t="n">
        <v>9.263165456999999</v>
      </c>
      <c r="G3391" t="n">
        <v>9.253193968414594</v>
      </c>
    </row>
    <row r="3392">
      <c r="A3392" s="3" t="n">
        <v>45392.35135170139</v>
      </c>
      <c r="B3392" t="n">
        <v>-0.0766095498</v>
      </c>
      <c r="C3392" t="n">
        <v>0.04686360298030313</v>
      </c>
      <c r="D3392" t="n">
        <v>0.3782817171</v>
      </c>
      <c r="E3392" t="n">
        <v>0.02447700979149191</v>
      </c>
      <c r="F3392" t="n">
        <v>9.174581987549999</v>
      </c>
      <c r="G3392" t="n">
        <v>9.308539797880444</v>
      </c>
    </row>
    <row r="3393">
      <c r="A3393" s="3" t="n">
        <v>45392.3513522338</v>
      </c>
      <c r="B3393" t="n">
        <v>0.01436674225</v>
      </c>
      <c r="C3393" t="n">
        <v>0.05867170109393954</v>
      </c>
      <c r="D3393" t="n">
        <v>0.08858346944999999</v>
      </c>
      <c r="E3393" t="n">
        <v>0.07774062915198157</v>
      </c>
      <c r="F3393" t="n">
        <v>9.260772634399999</v>
      </c>
      <c r="G3393" t="n">
        <v>9.308479563561681</v>
      </c>
    </row>
    <row r="3394">
      <c r="A3394" s="3" t="n">
        <v>45392.35135280093</v>
      </c>
      <c r="B3394" t="n">
        <v>0.21308869785</v>
      </c>
      <c r="C3394" t="n">
        <v>0.05193549263554792</v>
      </c>
      <c r="D3394" t="n">
        <v>0.1316836962</v>
      </c>
      <c r="E3394" t="n">
        <v>0.1207917997926577</v>
      </c>
      <c r="F3394" t="n">
        <v>9.162608067899999</v>
      </c>
      <c r="G3394" t="n">
        <v>9.266036816688835</v>
      </c>
    </row>
    <row r="3395">
      <c r="A3395" s="3" t="n">
        <v>45392.35135335648</v>
      </c>
      <c r="B3395" t="n">
        <v>-0.0287334845</v>
      </c>
      <c r="C3395" t="n">
        <v>0.1247387363947556</v>
      </c>
      <c r="D3395" t="n">
        <v>0.3112434577</v>
      </c>
      <c r="E3395" t="n">
        <v>0.1989082819500006</v>
      </c>
      <c r="F3395" t="n">
        <v>9.526532849399999</v>
      </c>
      <c r="G3395" t="n">
        <v>9.29318169246681</v>
      </c>
    </row>
    <row r="3396">
      <c r="A3396" s="3" t="n">
        <v>45392.3513550463</v>
      </c>
      <c r="B3396" t="n">
        <v>0.4501056217</v>
      </c>
      <c r="C3396" t="n">
        <v>0.2476963885593247</v>
      </c>
      <c r="D3396" t="n">
        <v>0.01915238745</v>
      </c>
      <c r="E3396" t="n">
        <v>0.2126086291864808</v>
      </c>
      <c r="F3396" t="n">
        <v>9.423582637699999</v>
      </c>
      <c r="G3396" t="n">
        <v>9.321153641446761</v>
      </c>
    </row>
    <row r="3397">
      <c r="A3397" s="3" t="n">
        <v>45392.35135506945</v>
      </c>
      <c r="B3397" t="n">
        <v>0.33039584515</v>
      </c>
      <c r="C3397" t="n">
        <v>0.3179085050827515</v>
      </c>
      <c r="D3397" t="n">
        <v>0.15562172885</v>
      </c>
      <c r="E3397" t="n">
        <v>0.05710876339277406</v>
      </c>
      <c r="F3397" t="n">
        <v>9.066846130649999</v>
      </c>
      <c r="G3397" t="n">
        <v>9.330590313287672</v>
      </c>
    </row>
    <row r="3398">
      <c r="A3398" s="3" t="n">
        <v>45392.35135510417</v>
      </c>
      <c r="B3398" t="n">
        <v>0.0598597916</v>
      </c>
      <c r="C3398" t="n">
        <v>0.29125544766084</v>
      </c>
      <c r="D3398" t="n">
        <v>-0.0023928226</v>
      </c>
      <c r="E3398" t="n">
        <v>-0.06037485788857829</v>
      </c>
      <c r="F3398" t="n">
        <v>9.421180008449999</v>
      </c>
      <c r="G3398" t="n">
        <v>9.330394820348742</v>
      </c>
    </row>
    <row r="3399">
      <c r="A3399" s="3" t="n">
        <v>45392.35135616898</v>
      </c>
      <c r="B3399" t="n">
        <v>0.56024410785</v>
      </c>
      <c r="C3399" t="n">
        <v>0.3074681260432409</v>
      </c>
      <c r="D3399" t="n">
        <v>0.15322890625</v>
      </c>
      <c r="E3399" t="n">
        <v>-0.07040472918752937</v>
      </c>
      <c r="F3399" t="n">
        <v>9.404420443599999</v>
      </c>
      <c r="G3399" t="n">
        <v>9.354564555106901</v>
      </c>
    </row>
    <row r="3400">
      <c r="A3400" s="3" t="n">
        <v>45392.3513562037</v>
      </c>
      <c r="B3400" t="n">
        <v>0.2035076008</v>
      </c>
      <c r="C3400" t="n">
        <v>0.3071907052870638</v>
      </c>
      <c r="D3400" t="n">
        <v>-0.31603890955</v>
      </c>
      <c r="E3400" t="n">
        <v>-0.1409635530782056</v>
      </c>
      <c r="F3400" t="n">
        <v>9.272746554049998</v>
      </c>
      <c r="G3400" t="n">
        <v>9.352805004359933</v>
      </c>
    </row>
    <row r="3401">
      <c r="A3401" s="3" t="n">
        <v>45392.35135674768</v>
      </c>
      <c r="B3401" t="n">
        <v>0.32082455475</v>
      </c>
      <c r="C3401" t="n">
        <v>0.188686118017483</v>
      </c>
      <c r="D3401" t="n">
        <v>-0.32321737735</v>
      </c>
      <c r="E3401" t="n">
        <v>0.00943552887470861</v>
      </c>
      <c r="F3401" t="n">
        <v>9.385268056149998</v>
      </c>
      <c r="G3401" t="n">
        <v>9.456782696955504</v>
      </c>
    </row>
    <row r="3402">
      <c r="A3402" s="3" t="n">
        <v>45392.35135730324</v>
      </c>
      <c r="B3402" t="n">
        <v>-0.09336911464999999</v>
      </c>
      <c r="C3402" t="n">
        <v>0.1314871288728442</v>
      </c>
      <c r="D3402" t="n">
        <v>-0.0287334845</v>
      </c>
      <c r="E3402" t="n">
        <v>0.1364234170180657</v>
      </c>
      <c r="F3402" t="n">
        <v>9.5001921875</v>
      </c>
      <c r="G3402" t="n">
        <v>9.481673597667509</v>
      </c>
    </row>
    <row r="3403">
      <c r="A3403" s="3" t="n">
        <v>45392.35135787037</v>
      </c>
      <c r="B3403" t="n">
        <v>0.3806745397</v>
      </c>
      <c r="C3403" t="n">
        <v>0.06919213348613071</v>
      </c>
      <c r="D3403" t="n">
        <v>0.7876897413</v>
      </c>
      <c r="E3403" t="n">
        <v>0.3518805237100243</v>
      </c>
      <c r="F3403" t="n">
        <v>9.557649349849999</v>
      </c>
      <c r="G3403" t="n">
        <v>9.444891048012613</v>
      </c>
    </row>
    <row r="3404">
      <c r="A3404" s="3" t="n">
        <v>45392.35135899306</v>
      </c>
      <c r="B3404" t="n">
        <v>-0.1053430343</v>
      </c>
      <c r="C3404" t="n">
        <v>-0.001105019722610762</v>
      </c>
      <c r="D3404" t="n">
        <v>0.28491260245</v>
      </c>
      <c r="E3404" t="n">
        <v>0.6953518564747107</v>
      </c>
      <c r="F3404" t="n">
        <v>9.497799364899999</v>
      </c>
      <c r="G3404" t="n">
        <v>9.440918211796413</v>
      </c>
    </row>
    <row r="3405">
      <c r="A3405" s="3" t="n">
        <v>45392.35135902778</v>
      </c>
      <c r="B3405" t="n">
        <v>-0.18196239075</v>
      </c>
      <c r="C3405" t="n">
        <v>0.04537699256200477</v>
      </c>
      <c r="D3405" t="n">
        <v>1.3599077688</v>
      </c>
      <c r="E3405" t="n">
        <v>0.9621749843224969</v>
      </c>
      <c r="F3405" t="n">
        <v>9.54568523685</v>
      </c>
      <c r="G3405" t="n">
        <v>9.407644431221005</v>
      </c>
    </row>
    <row r="3406">
      <c r="A3406" s="3" t="n">
        <v>45392.35135957176</v>
      </c>
      <c r="B3406" t="n">
        <v>0.1364693414</v>
      </c>
      <c r="C3406" t="n">
        <v>0.1109348364205131</v>
      </c>
      <c r="D3406" t="n">
        <v>0.7924851931499999</v>
      </c>
      <c r="E3406" t="n">
        <v>1.05003420180991</v>
      </c>
      <c r="F3406" t="n">
        <v>9.009379161649999</v>
      </c>
      <c r="G3406" t="n">
        <v>9.341478209313312</v>
      </c>
    </row>
    <row r="3407">
      <c r="A3407" s="3" t="n">
        <v>45392.35136012732</v>
      </c>
      <c r="B3407" t="n">
        <v>0.208293246</v>
      </c>
      <c r="C3407" t="n">
        <v>0.33521347054429</v>
      </c>
      <c r="D3407" t="n">
        <v>1.2186527822</v>
      </c>
      <c r="E3407" t="n">
        <v>0.9502923419532661</v>
      </c>
      <c r="F3407" t="n">
        <v>9.37569676575</v>
      </c>
      <c r="G3407" t="n">
        <v>9.270534137235106</v>
      </c>
    </row>
    <row r="3408">
      <c r="A3408" s="3" t="n">
        <v>45392.35136069445</v>
      </c>
      <c r="B3408" t="n">
        <v>0.4668651865499999</v>
      </c>
      <c r="C3408" t="n">
        <v>0.3846711267538472</v>
      </c>
      <c r="D3408" t="n">
        <v>1.2665288475</v>
      </c>
      <c r="E3408" t="n">
        <v>0.703259582429256</v>
      </c>
      <c r="F3408" t="n">
        <v>9.30865850635</v>
      </c>
      <c r="G3408" t="n">
        <v>9.272057802617624</v>
      </c>
    </row>
    <row r="3409">
      <c r="A3409" s="3" t="n">
        <v>45392.35136126157</v>
      </c>
      <c r="B3409" t="n">
        <v>0.5530558334</v>
      </c>
      <c r="C3409" t="n">
        <v>0.4757283865294886</v>
      </c>
      <c r="D3409" t="n">
        <v>0.07182390459999999</v>
      </c>
      <c r="E3409" t="n">
        <v>0.4901753192881133</v>
      </c>
      <c r="F3409" t="n">
        <v>9.1985200202</v>
      </c>
      <c r="G3409" t="n">
        <v>9.295128986841867</v>
      </c>
    </row>
    <row r="3410">
      <c r="A3410" s="3" t="n">
        <v>45392.35136181713</v>
      </c>
      <c r="B3410" t="n">
        <v>0.682346707</v>
      </c>
      <c r="C3410" t="n">
        <v>0.471147400857344</v>
      </c>
      <c r="D3410" t="n">
        <v>0.02154521005</v>
      </c>
      <c r="E3410" t="n">
        <v>0.2090323793825181</v>
      </c>
      <c r="F3410" t="n">
        <v>9.3254180712</v>
      </c>
      <c r="G3410" t="n">
        <v>9.319244567861448</v>
      </c>
    </row>
    <row r="3411">
      <c r="A3411" s="3" t="n">
        <v>45392.35136238426</v>
      </c>
      <c r="B3411" t="n">
        <v>0.7374110467499999</v>
      </c>
      <c r="C3411" t="n">
        <v>0.4418865974710968</v>
      </c>
      <c r="D3411" t="n">
        <v>-0.19153368115</v>
      </c>
      <c r="E3411" t="n">
        <v>-0.01410882049720289</v>
      </c>
      <c r="F3411" t="n">
        <v>9.394849153199999</v>
      </c>
      <c r="G3411" t="n">
        <v>9.427301986872287</v>
      </c>
    </row>
    <row r="3412">
      <c r="A3412" s="3" t="n">
        <v>45392.35136295139</v>
      </c>
      <c r="B3412" t="n">
        <v>-0.28251977985</v>
      </c>
      <c r="C3412" t="n">
        <v>0.2274583432341498</v>
      </c>
      <c r="D3412" t="n">
        <v>-0.2106860686</v>
      </c>
      <c r="E3412" t="n">
        <v>-0.1157090748178325</v>
      </c>
      <c r="F3412" t="n">
        <v>9.617509141449998</v>
      </c>
      <c r="G3412" t="n">
        <v>9.413807350692567</v>
      </c>
    </row>
    <row r="3413">
      <c r="A3413" s="3" t="n">
        <v>45392.35136351852</v>
      </c>
      <c r="B3413" t="n">
        <v>0.11731695395</v>
      </c>
      <c r="C3413" t="n">
        <v>0.08810317219324032</v>
      </c>
      <c r="D3413" t="n">
        <v>-0.01915238745</v>
      </c>
      <c r="E3413" t="n">
        <v>-0.182382796577856</v>
      </c>
      <c r="F3413" t="n">
        <v>9.373303943149999</v>
      </c>
      <c r="G3413" t="n">
        <v>9.473009822430678</v>
      </c>
    </row>
    <row r="3414">
      <c r="A3414" s="3" t="n">
        <v>45392.35136407407</v>
      </c>
      <c r="B3414" t="n">
        <v>0.1029502117</v>
      </c>
      <c r="C3414" t="n">
        <v>0.009652783890093219</v>
      </c>
      <c r="D3414" t="n">
        <v>0.07182390459999999</v>
      </c>
      <c r="E3414" t="n">
        <v>-0.09305500467878812</v>
      </c>
      <c r="F3414" t="n">
        <v>9.428368282899999</v>
      </c>
      <c r="G3414" t="n">
        <v>9.524175207299676</v>
      </c>
    </row>
    <row r="3415">
      <c r="A3415" s="3" t="n">
        <v>45392.35136465278</v>
      </c>
      <c r="B3415" t="n">
        <v>0.0766095498</v>
      </c>
      <c r="C3415" t="n">
        <v>0.02234439487669003</v>
      </c>
      <c r="D3415" t="n">
        <v>-0.3711032493</v>
      </c>
      <c r="E3415" t="n">
        <v>-0.1244086248967369</v>
      </c>
      <c r="F3415" t="n">
        <v>9.639054351499999</v>
      </c>
      <c r="G3415" t="n">
        <v>9.518554053807135</v>
      </c>
    </row>
    <row r="3416">
      <c r="A3416" s="3" t="n">
        <v>45392.35136520833</v>
      </c>
      <c r="B3416" t="n">
        <v>-0.5937632375499999</v>
      </c>
      <c r="C3416" t="n">
        <v>-0.01470099128566435</v>
      </c>
      <c r="D3416" t="n">
        <v>0.4094080242</v>
      </c>
      <c r="E3416" t="n">
        <v>-0.1372230818905598</v>
      </c>
      <c r="F3416" t="n">
        <v>9.3254180712</v>
      </c>
      <c r="G3416" t="n">
        <v>9.450544661745246</v>
      </c>
    </row>
    <row r="3417">
      <c r="A3417" s="3" t="n">
        <v>45392.35136633102</v>
      </c>
      <c r="B3417" t="n">
        <v>0.6200940927999999</v>
      </c>
      <c r="C3417" t="n">
        <v>0.1175830364814688</v>
      </c>
      <c r="D3417" t="n">
        <v>-0.6200940927999999</v>
      </c>
      <c r="E3417" t="n">
        <v>-0.2214328768778561</v>
      </c>
      <c r="F3417" t="n">
        <v>9.639054351499999</v>
      </c>
      <c r="G3417" t="n">
        <v>9.41126009049956</v>
      </c>
    </row>
    <row r="3418">
      <c r="A3418" s="3" t="n">
        <v>45392.35136689815</v>
      </c>
      <c r="B3418" t="n">
        <v>0.31603890955</v>
      </c>
      <c r="C3418" t="n">
        <v>0.211358795646271</v>
      </c>
      <c r="D3418" t="n">
        <v>-0.15322890625</v>
      </c>
      <c r="E3418" t="n">
        <v>-0.2533552827958049</v>
      </c>
      <c r="F3418" t="n">
        <v>9.404420443599999</v>
      </c>
      <c r="G3418" t="n">
        <v>9.393411050267275</v>
      </c>
    </row>
    <row r="3419">
      <c r="A3419" s="3" t="n">
        <v>45392.35136746528</v>
      </c>
      <c r="B3419" t="n">
        <v>0.2681530376</v>
      </c>
      <c r="C3419" t="n">
        <v>0.2710969527832175</v>
      </c>
      <c r="D3419" t="n">
        <v>-0.3399769422</v>
      </c>
      <c r="E3419" t="n">
        <v>-0.1683856667377627</v>
      </c>
      <c r="F3419" t="n">
        <v>9.229646327299999</v>
      </c>
      <c r="G3419" t="n">
        <v>9.377387898540235</v>
      </c>
    </row>
    <row r="3420">
      <c r="A3420" s="3" t="n">
        <v>45392.35136803241</v>
      </c>
      <c r="B3420" t="n">
        <v>-0.1987219556</v>
      </c>
      <c r="C3420" t="n">
        <v>0.3292949401057119</v>
      </c>
      <c r="D3420" t="n">
        <v>-0.1364693414</v>
      </c>
      <c r="E3420" t="n">
        <v>-0.02535871677785553</v>
      </c>
      <c r="F3420" t="n">
        <v>9.179367632749999</v>
      </c>
      <c r="G3420" t="n">
        <v>9.375797575368907</v>
      </c>
    </row>
    <row r="3421">
      <c r="A3421" s="3" t="n">
        <v>45392.35136858797</v>
      </c>
      <c r="B3421" t="n">
        <v>0.7493849664</v>
      </c>
      <c r="C3421" t="n">
        <v>0.3565412427043134</v>
      </c>
      <c r="D3421" t="n">
        <v>-0.15562172885</v>
      </c>
      <c r="E3421" t="n">
        <v>-0.1172432326300703</v>
      </c>
      <c r="F3421" t="n">
        <v>9.55525652725</v>
      </c>
      <c r="G3421" t="n">
        <v>9.428554014907601</v>
      </c>
    </row>
    <row r="3422">
      <c r="A3422" s="3" t="n">
        <v>45392.35136915509</v>
      </c>
      <c r="B3422" t="n">
        <v>0.52672497815</v>
      </c>
      <c r="C3422" t="n">
        <v>0.2085083293796043</v>
      </c>
      <c r="D3422" t="n">
        <v>0.4285604116499999</v>
      </c>
      <c r="E3422" t="n">
        <v>0.1047191576291378</v>
      </c>
      <c r="F3422" t="n">
        <v>9.404420443599999</v>
      </c>
      <c r="G3422" t="n">
        <v>9.437373096391751</v>
      </c>
    </row>
    <row r="3423">
      <c r="A3423" s="3" t="n">
        <v>45392.35136972222</v>
      </c>
      <c r="B3423" t="n">
        <v>-0.1340765188</v>
      </c>
      <c r="C3423" t="n">
        <v>0.1704241012376462</v>
      </c>
      <c r="D3423" t="n">
        <v>0.42377476645</v>
      </c>
      <c r="E3423" t="n">
        <v>0.1692845639357813</v>
      </c>
      <c r="F3423" t="n">
        <v>9.6007495766</v>
      </c>
      <c r="G3423" t="n">
        <v>9.430358278492333</v>
      </c>
    </row>
    <row r="3424">
      <c r="A3424" s="3" t="n">
        <v>45392.35137084491</v>
      </c>
      <c r="B3424" t="n">
        <v>0.1316836962</v>
      </c>
      <c r="C3424" t="n">
        <v>0.05760700521888125</v>
      </c>
      <c r="D3424" t="n">
        <v>-0.0311263071</v>
      </c>
      <c r="E3424" t="n">
        <v>0.2211357056657349</v>
      </c>
      <c r="F3424" t="n">
        <v>9.4954065423</v>
      </c>
      <c r="G3424" t="n">
        <v>9.420905010782194</v>
      </c>
    </row>
    <row r="3425">
      <c r="A3425" s="3" t="n">
        <v>45392.35137086805</v>
      </c>
      <c r="B3425" t="n">
        <v>-0.02393803265</v>
      </c>
      <c r="C3425" t="n">
        <v>0.01810042421841495</v>
      </c>
      <c r="D3425" t="n">
        <v>-0.4381415087</v>
      </c>
      <c r="E3425" t="n">
        <v>0.1624082735398606</v>
      </c>
      <c r="F3425" t="n">
        <v>9.428368282899999</v>
      </c>
      <c r="G3425" t="n">
        <v>9.443000421901775</v>
      </c>
    </row>
    <row r="3426">
      <c r="A3426" s="3" t="n">
        <v>45392.35137141203</v>
      </c>
      <c r="B3426" t="n">
        <v>-0.08379782425</v>
      </c>
      <c r="C3426" t="n">
        <v>-0.06492219463578108</v>
      </c>
      <c r="D3426" t="n">
        <v>0.9552853897999999</v>
      </c>
      <c r="E3426" t="n">
        <v>0.2026912257616555</v>
      </c>
      <c r="F3426" t="n">
        <v>9.260772634399999</v>
      </c>
      <c r="G3426" t="n">
        <v>9.382375757320421</v>
      </c>
    </row>
    <row r="3427">
      <c r="A3427" s="3" t="n">
        <v>45392.35137197917</v>
      </c>
      <c r="B3427" t="n">
        <v>-0.138862164</v>
      </c>
      <c r="C3427" t="n">
        <v>0.07994058763531491</v>
      </c>
      <c r="D3427" t="n">
        <v>-0.01436674225</v>
      </c>
      <c r="E3427" t="n">
        <v>0.1101491385949886</v>
      </c>
      <c r="F3427" t="n">
        <v>9.10993655075</v>
      </c>
      <c r="G3427" t="n">
        <v>9.376209523246878</v>
      </c>
    </row>
    <row r="3428">
      <c r="A3428" s="3" t="n">
        <v>45392.3513725463</v>
      </c>
      <c r="B3428" t="n">
        <v>-0.0646454368</v>
      </c>
      <c r="C3428" t="n">
        <v>0.1095470011412591</v>
      </c>
      <c r="D3428" t="n">
        <v>-0.11492413135</v>
      </c>
      <c r="E3428" t="n">
        <v>0.1083903422057113</v>
      </c>
      <c r="F3428" t="n">
        <v>9.560051979099999</v>
      </c>
      <c r="G3428" t="n">
        <v>9.383798293053522</v>
      </c>
    </row>
    <row r="3429">
      <c r="A3429" s="3" t="n">
        <v>45392.35137310185</v>
      </c>
      <c r="B3429" t="n">
        <v>0.53151062335</v>
      </c>
      <c r="C3429" t="n">
        <v>0.1004216275747089</v>
      </c>
      <c r="D3429" t="n">
        <v>-0.02393803265</v>
      </c>
      <c r="E3429" t="n">
        <v>0.009703302996153851</v>
      </c>
      <c r="F3429" t="n">
        <v>9.65342109375</v>
      </c>
      <c r="G3429" t="n">
        <v>9.394865040430213</v>
      </c>
    </row>
    <row r="3430">
      <c r="A3430" s="3" t="n">
        <v>45392.35137366898</v>
      </c>
      <c r="B3430" t="n">
        <v>0.39743410455</v>
      </c>
      <c r="C3430" t="n">
        <v>0.142886685147786</v>
      </c>
      <c r="D3430" t="n">
        <v>0.39743410455</v>
      </c>
      <c r="E3430" t="n">
        <v>-0.119047016168998</v>
      </c>
      <c r="F3430" t="n">
        <v>9.208101117249999</v>
      </c>
      <c r="G3430" t="n">
        <v>9.442173668730328</v>
      </c>
    </row>
    <row r="3431">
      <c r="A3431" s="3" t="n">
        <v>45392.35137422453</v>
      </c>
      <c r="B3431" t="n">
        <v>0.28251977985</v>
      </c>
      <c r="C3431" t="n">
        <v>0.1749669575573431</v>
      </c>
      <c r="D3431" t="n">
        <v>-0.5386988978</v>
      </c>
      <c r="E3431" t="n">
        <v>-0.3117777029614228</v>
      </c>
      <c r="F3431" t="n">
        <v>9.497799364899999</v>
      </c>
      <c r="G3431" t="n">
        <v>9.468030215866458</v>
      </c>
    </row>
    <row r="3432">
      <c r="A3432" s="3" t="n">
        <v>45392.35137480324</v>
      </c>
      <c r="B3432" t="n">
        <v>-0.5123582359</v>
      </c>
      <c r="C3432" t="n">
        <v>0.2069904474060612</v>
      </c>
      <c r="D3432" t="n">
        <v>-0.28251977985</v>
      </c>
      <c r="E3432" t="n">
        <v>-0.2468547539679494</v>
      </c>
      <c r="F3432" t="n">
        <v>9.507370655299999</v>
      </c>
      <c r="G3432" t="n">
        <v>9.442531462869722</v>
      </c>
    </row>
    <row r="3433">
      <c r="A3433" s="3" t="n">
        <v>45392.3513753588</v>
      </c>
      <c r="B3433" t="n">
        <v>0.4070152016</v>
      </c>
      <c r="C3433" t="n">
        <v>0.346267919604663</v>
      </c>
      <c r="D3433" t="n">
        <v>-0.7685373538499999</v>
      </c>
      <c r="E3433" t="n">
        <v>-0.2492716245768072</v>
      </c>
      <c r="F3433" t="n">
        <v>9.272746554049998</v>
      </c>
      <c r="G3433" t="n">
        <v>9.350964668761913</v>
      </c>
    </row>
    <row r="3434">
      <c r="A3434" s="3" t="n">
        <v>45392.35137591435</v>
      </c>
      <c r="B3434" t="n">
        <v>0.404622379</v>
      </c>
      <c r="C3434" t="n">
        <v>0.3925505985839172</v>
      </c>
      <c r="D3434" t="n">
        <v>-0.02393803265</v>
      </c>
      <c r="E3434" t="n">
        <v>-0.2237222381773899</v>
      </c>
      <c r="F3434" t="n">
        <v>9.485825445249999</v>
      </c>
      <c r="G3434" t="n">
        <v>9.315945053033941</v>
      </c>
    </row>
    <row r="3435">
      <c r="A3435" s="3" t="n">
        <v>45392.35137649305</v>
      </c>
      <c r="B3435" t="n">
        <v>0.5051797681</v>
      </c>
      <c r="C3435" t="n">
        <v>0.4173735842442902</v>
      </c>
      <c r="D3435" t="n">
        <v>0.04069759749999999</v>
      </c>
      <c r="E3435" t="n">
        <v>-0.1201669401708628</v>
      </c>
      <c r="F3435" t="n">
        <v>9.203315472049999</v>
      </c>
      <c r="G3435" t="n">
        <v>9.329289206283709</v>
      </c>
    </row>
    <row r="3436">
      <c r="A3436" s="3" t="n">
        <v>45392.35137706019</v>
      </c>
      <c r="B3436" t="n">
        <v>0.73501822415</v>
      </c>
      <c r="C3436" t="n">
        <v>0.4872900839896284</v>
      </c>
      <c r="D3436" t="n">
        <v>0.01436674225</v>
      </c>
      <c r="E3436" t="n">
        <v>-0.1105567432013989</v>
      </c>
      <c r="F3436" t="n">
        <v>9.193734375</v>
      </c>
      <c r="G3436" t="n">
        <v>9.242300311839303</v>
      </c>
    </row>
    <row r="3437">
      <c r="A3437" s="3" t="n">
        <v>45392.35137873843</v>
      </c>
      <c r="B3437" t="n">
        <v>0.9864116968999999</v>
      </c>
      <c r="C3437" t="n">
        <v>0.5762267757142207</v>
      </c>
      <c r="D3437" t="n">
        <v>-0.08140500164999999</v>
      </c>
      <c r="E3437" t="n">
        <v>-0.2067713636447559</v>
      </c>
      <c r="F3437" t="n">
        <v>9.234431972499999</v>
      </c>
      <c r="G3437" t="n">
        <v>9.221578083172286</v>
      </c>
    </row>
    <row r="3438">
      <c r="A3438" s="3" t="n">
        <v>45392.35137877315</v>
      </c>
      <c r="B3438" t="n">
        <v>-0.0335191297</v>
      </c>
      <c r="C3438" t="n">
        <v>0.4481842955170175</v>
      </c>
      <c r="D3438" t="n">
        <v>-0.007178467799999999</v>
      </c>
      <c r="E3438" t="n">
        <v>-0.20447212711725</v>
      </c>
      <c r="F3438" t="n">
        <v>9.30626568375</v>
      </c>
      <c r="G3438" t="n">
        <v>9.248292426441866</v>
      </c>
    </row>
    <row r="3439">
      <c r="A3439" s="3" t="n">
        <v>45392.35137880787</v>
      </c>
      <c r="B3439" t="n">
        <v>-0.01197391965</v>
      </c>
      <c r="C3439" t="n">
        <v>0.3332409623348494</v>
      </c>
      <c r="D3439" t="n">
        <v>-0.2418123757</v>
      </c>
      <c r="E3439" t="n">
        <v>-0.204812731044989</v>
      </c>
      <c r="F3439" t="n">
        <v>9.260772634399999</v>
      </c>
      <c r="G3439" t="n">
        <v>9.238325006816108</v>
      </c>
    </row>
    <row r="3440">
      <c r="A3440" s="3" t="n">
        <v>45392.35137931713</v>
      </c>
      <c r="B3440" t="n">
        <v>0.6081299797999999</v>
      </c>
      <c r="C3440" t="n">
        <v>0.3252989473942899</v>
      </c>
      <c r="D3440" t="n">
        <v>-1.06542387595</v>
      </c>
      <c r="E3440" t="n">
        <v>-0.02677048576934742</v>
      </c>
      <c r="F3440" t="n">
        <v>9.112329373349999</v>
      </c>
      <c r="G3440" t="n">
        <v>9.284082469966926</v>
      </c>
    </row>
    <row r="3441">
      <c r="A3441" s="3" t="n">
        <v>45392.35137987269</v>
      </c>
      <c r="B3441" t="n">
        <v>0.42616758905</v>
      </c>
      <c r="C3441" t="n">
        <v>0.3623684501434742</v>
      </c>
      <c r="D3441" t="n">
        <v>0.1652028259</v>
      </c>
      <c r="E3441" t="n">
        <v>0.005709436201864704</v>
      </c>
      <c r="F3441" t="n">
        <v>9.440332395899999</v>
      </c>
      <c r="G3441" t="n">
        <v>9.338424386500259</v>
      </c>
    </row>
    <row r="3442">
      <c r="A3442" s="3" t="n">
        <v>45392.35138043982</v>
      </c>
      <c r="B3442" t="n">
        <v>0.11253130875</v>
      </c>
      <c r="C3442" t="n">
        <v>0.3789486150186491</v>
      </c>
      <c r="D3442" t="n">
        <v>0.6943206266499999</v>
      </c>
      <c r="E3442" t="n">
        <v>0.174760857892075</v>
      </c>
      <c r="F3442" t="n">
        <v>9.3972419758</v>
      </c>
      <c r="G3442" t="n">
        <v>9.33233532550457</v>
      </c>
    </row>
    <row r="3443">
      <c r="A3443" s="3" t="n">
        <v>45392.35138100694</v>
      </c>
      <c r="B3443" t="n">
        <v>0.28491260245</v>
      </c>
      <c r="C3443" t="n">
        <v>0.3572389549917259</v>
      </c>
      <c r="D3443" t="n">
        <v>0.8379684358499999</v>
      </c>
      <c r="E3443" t="n">
        <v>0.3758842311979031</v>
      </c>
      <c r="F3443" t="n">
        <v>9.275139376649999</v>
      </c>
      <c r="G3443" t="n">
        <v>9.342508044719256</v>
      </c>
    </row>
    <row r="3444">
      <c r="A3444" s="3" t="n">
        <v>45392.35138157407</v>
      </c>
      <c r="B3444" t="n">
        <v>0.87627321075</v>
      </c>
      <c r="C3444" t="n">
        <v>0.2021188054291381</v>
      </c>
      <c r="D3444" t="n">
        <v>0.6105228023999999</v>
      </c>
      <c r="E3444" t="n">
        <v>0.6412955443355496</v>
      </c>
      <c r="F3444" t="n">
        <v>9.4307611055</v>
      </c>
      <c r="G3444" t="n">
        <v>9.390783599565644</v>
      </c>
    </row>
    <row r="3445">
      <c r="A3445" s="3" t="n">
        <v>45392.35138268518</v>
      </c>
      <c r="B3445" t="n">
        <v>0.196329133</v>
      </c>
      <c r="C3445" t="n">
        <v>0.003031534972144534</v>
      </c>
      <c r="D3445" t="n">
        <v>-0.1364693414</v>
      </c>
      <c r="E3445" t="n">
        <v>0.9140619135511681</v>
      </c>
      <c r="F3445" t="n">
        <v>9.45230631555</v>
      </c>
      <c r="G3445" t="n">
        <v>9.374069410473801</v>
      </c>
    </row>
    <row r="3446">
      <c r="A3446" s="3" t="n">
        <v>45392.35138274306</v>
      </c>
      <c r="B3446" t="n">
        <v>-0.4692678157999999</v>
      </c>
      <c r="C3446" t="n">
        <v>-0.03335618843846162</v>
      </c>
      <c r="D3446" t="n">
        <v>1.2856910416</v>
      </c>
      <c r="E3446" t="n">
        <v>0.9377805424093266</v>
      </c>
      <c r="F3446" t="n">
        <v>9.150634148249999</v>
      </c>
      <c r="G3446" t="n">
        <v>9.349557928821705</v>
      </c>
    </row>
    <row r="3447">
      <c r="A3447" s="3" t="n">
        <v>45392.35138326389</v>
      </c>
      <c r="B3447" t="n">
        <v>-0.6200940927999999</v>
      </c>
      <c r="C3447" t="n">
        <v>-0.05323051905932413</v>
      </c>
      <c r="D3447" t="n">
        <v>1.04147603665</v>
      </c>
      <c r="E3447" t="n">
        <v>0.914831769865154</v>
      </c>
      <c r="F3447" t="n">
        <v>9.48343262265</v>
      </c>
      <c r="G3447" t="n">
        <v>9.353843434871704</v>
      </c>
    </row>
    <row r="3448">
      <c r="A3448" s="3" t="n">
        <v>45392.35138383102</v>
      </c>
      <c r="B3448" t="n">
        <v>-0.007178467799999999</v>
      </c>
      <c r="C3448" t="n">
        <v>-0.0849796970199303</v>
      </c>
      <c r="D3448" t="n">
        <v>1.16837408765</v>
      </c>
      <c r="E3448" t="n">
        <v>0.8451151977676015</v>
      </c>
      <c r="F3448" t="n">
        <v>9.44273502515</v>
      </c>
      <c r="G3448" t="n">
        <v>9.384829545737555</v>
      </c>
    </row>
    <row r="3449">
      <c r="A3449" s="3" t="n">
        <v>45392.35138438657</v>
      </c>
      <c r="B3449" t="n">
        <v>0.12210259915</v>
      </c>
      <c r="C3449" t="n">
        <v>-0.09773698284440588</v>
      </c>
      <c r="D3449" t="n">
        <v>1.04147603665</v>
      </c>
      <c r="E3449" t="n">
        <v>0.7761285467449905</v>
      </c>
      <c r="F3449" t="n">
        <v>9.162608067899999</v>
      </c>
      <c r="G3449" t="n">
        <v>9.375001888018792</v>
      </c>
    </row>
    <row r="3450">
      <c r="A3450" s="3" t="n">
        <v>45392.3513849537</v>
      </c>
      <c r="B3450" t="n">
        <v>0.4141936694</v>
      </c>
      <c r="C3450" t="n">
        <v>0.0332955655111889</v>
      </c>
      <c r="D3450" t="n">
        <v>0.4405343312999999</v>
      </c>
      <c r="E3450" t="n">
        <v>0.5895581963205144</v>
      </c>
      <c r="F3450" t="n">
        <v>9.536104139800001</v>
      </c>
      <c r="G3450" t="n">
        <v>9.409955623174968</v>
      </c>
    </row>
    <row r="3451">
      <c r="A3451" s="3" t="n">
        <v>45392.35138552084</v>
      </c>
      <c r="B3451" t="n">
        <v>0.11731695395</v>
      </c>
      <c r="C3451" t="n">
        <v>0.2018055412529143</v>
      </c>
      <c r="D3451" t="n">
        <v>-0.0598597916</v>
      </c>
      <c r="E3451" t="n">
        <v>0.254664710593707</v>
      </c>
      <c r="F3451" t="n">
        <v>9.392456330599998</v>
      </c>
      <c r="G3451" t="n">
        <v>9.425465628796646</v>
      </c>
    </row>
    <row r="3452">
      <c r="A3452" s="3" t="n">
        <v>45392.35138608796</v>
      </c>
      <c r="B3452" t="n">
        <v>0.1652028259</v>
      </c>
      <c r="C3452" t="n">
        <v>0.3204321058754089</v>
      </c>
      <c r="D3452" t="n">
        <v>-0.08140500164999999</v>
      </c>
      <c r="E3452" t="n">
        <v>0.0415199845405595</v>
      </c>
      <c r="F3452" t="n">
        <v>9.4930137197</v>
      </c>
      <c r="G3452" t="n">
        <v>9.400451150579045</v>
      </c>
    </row>
    <row r="3453">
      <c r="A3453" s="3" t="n">
        <v>45392.35138664352</v>
      </c>
      <c r="B3453" t="n">
        <v>0.08619064685</v>
      </c>
      <c r="C3453" t="n">
        <v>0.3199858461520988</v>
      </c>
      <c r="D3453" t="n">
        <v>0.04069759749999999</v>
      </c>
      <c r="E3453" t="n">
        <v>-0.04426996121888128</v>
      </c>
      <c r="F3453" t="n">
        <v>9.320622619349999</v>
      </c>
      <c r="G3453" t="n">
        <v>9.371927194642915</v>
      </c>
    </row>
    <row r="3454">
      <c r="A3454" s="3" t="n">
        <v>45392.35138721065</v>
      </c>
      <c r="B3454" t="n">
        <v>0.2753315054</v>
      </c>
      <c r="C3454" t="n">
        <v>0.2558901532351989</v>
      </c>
      <c r="D3454" t="n">
        <v>-0.2011147782</v>
      </c>
      <c r="E3454" t="n">
        <v>-0.08867572968170195</v>
      </c>
      <c r="F3454" t="n">
        <v>9.445127847749999</v>
      </c>
      <c r="G3454" t="n">
        <v>9.363165604358651</v>
      </c>
    </row>
    <row r="3455">
      <c r="A3455" s="3" t="n">
        <v>45392.35138833334</v>
      </c>
      <c r="B3455" t="n">
        <v>0.59137041495</v>
      </c>
      <c r="C3455" t="n">
        <v>0.2003600090398607</v>
      </c>
      <c r="D3455" t="n">
        <v>0.1675956485</v>
      </c>
      <c r="E3455" t="n">
        <v>0.05433473870559457</v>
      </c>
      <c r="F3455" t="n">
        <v>9.208101117249999</v>
      </c>
      <c r="G3455" t="n">
        <v>9.311876801999325</v>
      </c>
    </row>
    <row r="3456">
      <c r="A3456" s="3" t="n">
        <v>45392.35138890046</v>
      </c>
      <c r="B3456" t="n">
        <v>0.42616758905</v>
      </c>
      <c r="C3456" t="n">
        <v>0.265711753233101</v>
      </c>
      <c r="D3456" t="n">
        <v>-0.07182390459999999</v>
      </c>
      <c r="E3456" t="n">
        <v>0.02432206929335667</v>
      </c>
      <c r="F3456" t="n">
        <v>9.3349893616</v>
      </c>
      <c r="G3456" t="n">
        <v>9.297939997915293</v>
      </c>
    </row>
    <row r="3457">
      <c r="A3457" s="3" t="n">
        <v>45392.35138946759</v>
      </c>
      <c r="B3457" t="n">
        <v>-0.01675956485</v>
      </c>
      <c r="C3457" t="n">
        <v>0.2903960513747094</v>
      </c>
      <c r="D3457" t="n">
        <v>0.4285604116499999</v>
      </c>
      <c r="E3457" t="n">
        <v>0.06377863409289061</v>
      </c>
      <c r="F3457" t="n">
        <v>9.1554296001</v>
      </c>
      <c r="G3457" t="n">
        <v>9.294316932215759</v>
      </c>
    </row>
    <row r="3458">
      <c r="A3458" s="3" t="n">
        <v>45392.35139003472</v>
      </c>
      <c r="B3458" t="n">
        <v>-0.15322890625</v>
      </c>
      <c r="C3458" t="n">
        <v>0.2343413771306533</v>
      </c>
      <c r="D3458" t="n">
        <v>-0.1747741163</v>
      </c>
      <c r="E3458" t="n">
        <v>0.02758046019696977</v>
      </c>
      <c r="F3458" t="n">
        <v>9.402027621</v>
      </c>
      <c r="G3458" t="n">
        <v>9.308476088944431</v>
      </c>
    </row>
    <row r="3459">
      <c r="A3459" s="3" t="n">
        <v>45392.35139060185</v>
      </c>
      <c r="B3459" t="n">
        <v>0.4118008468</v>
      </c>
      <c r="C3459" t="n">
        <v>0.2385600425172501</v>
      </c>
      <c r="D3459" t="n">
        <v>0.22744563345</v>
      </c>
      <c r="E3459" t="n">
        <v>-0.01376339325209794</v>
      </c>
      <c r="F3459" t="n">
        <v>9.3349893616</v>
      </c>
      <c r="G3459" t="n">
        <v>9.298184409807602</v>
      </c>
    </row>
    <row r="3460">
      <c r="A3460" s="3" t="n">
        <v>45392.3513911574</v>
      </c>
      <c r="B3460" t="n">
        <v>0.5770036727</v>
      </c>
      <c r="C3460" t="n">
        <v>0.1918694617603735</v>
      </c>
      <c r="D3460" t="n">
        <v>-0.682346707</v>
      </c>
      <c r="E3460" t="n">
        <v>-0.08628164981888137</v>
      </c>
      <c r="F3460" t="n">
        <v>9.270343924800001</v>
      </c>
      <c r="G3460" t="n">
        <v>9.29499244809956</v>
      </c>
    </row>
    <row r="3461">
      <c r="A3461" s="3" t="n">
        <v>45392.35139172454</v>
      </c>
      <c r="B3461" t="n">
        <v>0.138862164</v>
      </c>
      <c r="C3461" t="n">
        <v>0.1916296674515157</v>
      </c>
      <c r="D3461" t="n">
        <v>0.39982692715</v>
      </c>
      <c r="E3461" t="n">
        <v>-0.1482793139782055</v>
      </c>
      <c r="F3461" t="n">
        <v>9.349356103849999</v>
      </c>
      <c r="G3461" t="n">
        <v>9.225539032540002</v>
      </c>
    </row>
    <row r="3462">
      <c r="A3462" s="3" t="n">
        <v>45392.35139229167</v>
      </c>
      <c r="B3462" t="n">
        <v>-0.009581097049999999</v>
      </c>
      <c r="C3462" t="n">
        <v>0.2836475446000009</v>
      </c>
      <c r="D3462" t="n">
        <v>-0.4070152016</v>
      </c>
      <c r="E3462" t="n">
        <v>-0.1663497239041963</v>
      </c>
      <c r="F3462" t="n">
        <v>9.186555907200001</v>
      </c>
      <c r="G3462" t="n">
        <v>9.214646084603755</v>
      </c>
    </row>
    <row r="3463">
      <c r="A3463" s="3" t="n">
        <v>45392.35139285879</v>
      </c>
      <c r="B3463" t="n">
        <v>0.5458773656</v>
      </c>
      <c r="C3463" t="n">
        <v>0.2511944137565275</v>
      </c>
      <c r="D3463" t="n">
        <v>-0.1747741163</v>
      </c>
      <c r="E3463" t="n">
        <v>-0.1242036453383453</v>
      </c>
      <c r="F3463" t="n">
        <v>9.141062857849999</v>
      </c>
      <c r="G3463" t="n">
        <v>9.192105465289769</v>
      </c>
    </row>
    <row r="3464">
      <c r="A3464" s="3" t="n">
        <v>45392.35139341435</v>
      </c>
      <c r="B3464" t="n">
        <v>-0.08379782425</v>
      </c>
      <c r="C3464" t="n">
        <v>0.2205222071279727</v>
      </c>
      <c r="D3464" t="n">
        <v>-0.07182390459999999</v>
      </c>
      <c r="E3464" t="n">
        <v>-0.1670364637160844</v>
      </c>
      <c r="F3464" t="n">
        <v>9.090784163299999</v>
      </c>
      <c r="G3464" t="n">
        <v>9.225256514154569</v>
      </c>
    </row>
    <row r="3465">
      <c r="A3465" s="3" t="n">
        <v>45392.35139398148</v>
      </c>
      <c r="B3465" t="n">
        <v>0.25378629535</v>
      </c>
      <c r="C3465" t="n">
        <v>0.2830058376564111</v>
      </c>
      <c r="D3465" t="n">
        <v>-0.2035076008</v>
      </c>
      <c r="E3465" t="n">
        <v>-0.153441063636131</v>
      </c>
      <c r="F3465" t="n">
        <v>9.13867003525</v>
      </c>
      <c r="G3465" t="n">
        <v>9.238255377315177</v>
      </c>
    </row>
    <row r="3466">
      <c r="A3466" s="3" t="n">
        <v>45392.35139453704</v>
      </c>
      <c r="B3466" t="n">
        <v>0.56263693045</v>
      </c>
      <c r="C3466" t="n">
        <v>0.299292031624826</v>
      </c>
      <c r="D3466" t="n">
        <v>0.1412549866</v>
      </c>
      <c r="E3466" t="n">
        <v>-0.1804571271233106</v>
      </c>
      <c r="F3466" t="n">
        <v>9.4954065423</v>
      </c>
      <c r="G3466" t="n">
        <v>9.288672050744896</v>
      </c>
    </row>
    <row r="3467">
      <c r="A3467" s="3" t="n">
        <v>45392.35139511574</v>
      </c>
      <c r="B3467" t="n">
        <v>0.07182390459999999</v>
      </c>
      <c r="C3467" t="n">
        <v>0.2738269275530311</v>
      </c>
      <c r="D3467" t="n">
        <v>-0.35195086185</v>
      </c>
      <c r="E3467" t="n">
        <v>-0.04839170307167846</v>
      </c>
      <c r="F3467" t="n">
        <v>9.387660878749999</v>
      </c>
      <c r="G3467" t="n">
        <v>9.35343763615189</v>
      </c>
    </row>
    <row r="3468">
      <c r="A3468" s="3" t="n">
        <v>45392.3513956713</v>
      </c>
      <c r="B3468" t="n">
        <v>0.5578512852499999</v>
      </c>
      <c r="C3468" t="n">
        <v>0.2321375097029144</v>
      </c>
      <c r="D3468" t="n">
        <v>-0.2106860686</v>
      </c>
      <c r="E3468" t="n">
        <v>-0.02410437995081592</v>
      </c>
      <c r="F3468" t="n">
        <v>9.356544378299999</v>
      </c>
      <c r="G3468" t="n">
        <v>9.329998439670421</v>
      </c>
    </row>
    <row r="3469">
      <c r="A3469" s="3" t="n">
        <v>45392.35139623842</v>
      </c>
      <c r="B3469" t="n">
        <v>0.22026716565</v>
      </c>
      <c r="C3469" t="n">
        <v>0.237574257028672</v>
      </c>
      <c r="D3469" t="n">
        <v>0.0287334845</v>
      </c>
      <c r="E3469" t="n">
        <v>0.06360476607447568</v>
      </c>
      <c r="F3469" t="n">
        <v>9.2224678595</v>
      </c>
      <c r="G3469" t="n">
        <v>9.313574312540936</v>
      </c>
    </row>
    <row r="3470">
      <c r="A3470" s="3" t="n">
        <v>45392.35139680556</v>
      </c>
      <c r="B3470" t="n">
        <v>-0.26096476315</v>
      </c>
      <c r="C3470" t="n">
        <v>0.1310514758758745</v>
      </c>
      <c r="D3470" t="n">
        <v>0.5123582359</v>
      </c>
      <c r="E3470" t="n">
        <v>0.1277796436897439</v>
      </c>
      <c r="F3470" t="n">
        <v>9.421180008449999</v>
      </c>
      <c r="G3470" t="n">
        <v>9.25132549298872</v>
      </c>
    </row>
    <row r="3471">
      <c r="A3471" s="3" t="n">
        <v>45392.35139737269</v>
      </c>
      <c r="B3471" t="n">
        <v>0.22265998825</v>
      </c>
      <c r="C3471" t="n">
        <v>0.02574081037867136</v>
      </c>
      <c r="D3471" t="n">
        <v>0.1101286795</v>
      </c>
      <c r="E3471" t="n">
        <v>0.2055099861459213</v>
      </c>
      <c r="F3471" t="n">
        <v>9.117124825199999</v>
      </c>
      <c r="G3471" t="n">
        <v>9.183390073699325</v>
      </c>
    </row>
    <row r="3472">
      <c r="A3472" s="3" t="n">
        <v>45392.35139792824</v>
      </c>
      <c r="B3472" t="n">
        <v>0.21787434305</v>
      </c>
      <c r="C3472" t="n">
        <v>0.05556443318135212</v>
      </c>
      <c r="D3472" t="n">
        <v>0.138862164</v>
      </c>
      <c r="E3472" t="n">
        <v>0.2123735210390449</v>
      </c>
      <c r="F3472" t="n">
        <v>8.930376789249999</v>
      </c>
      <c r="G3472" t="n">
        <v>9.155330847820306</v>
      </c>
    </row>
    <row r="3473">
      <c r="A3473" s="3" t="n">
        <v>45392.35139849537</v>
      </c>
      <c r="B3473" t="n">
        <v>-0.05745716234999999</v>
      </c>
      <c r="C3473" t="n">
        <v>0.1334227649926577</v>
      </c>
      <c r="D3473" t="n">
        <v>0.3423697648</v>
      </c>
      <c r="E3473" t="n">
        <v>0.1464517796016321</v>
      </c>
      <c r="F3473" t="n">
        <v>9.30626568375</v>
      </c>
      <c r="G3473" t="n">
        <v>9.153504685003172</v>
      </c>
    </row>
    <row r="3474">
      <c r="A3474" s="3" t="n">
        <v>45392.3513990625</v>
      </c>
      <c r="B3474" t="n">
        <v>0.05745716234999999</v>
      </c>
      <c r="C3474" t="n">
        <v>0.2828568863011663</v>
      </c>
      <c r="D3474" t="n">
        <v>0.0023928226</v>
      </c>
      <c r="E3474" t="n">
        <v>0.07052935822202816</v>
      </c>
      <c r="F3474" t="n">
        <v>9.13627721265</v>
      </c>
      <c r="G3474" t="n">
        <v>9.191092614361565</v>
      </c>
    </row>
    <row r="3475">
      <c r="A3475" s="3" t="n">
        <v>45392.35139961806</v>
      </c>
      <c r="B3475" t="n">
        <v>0.2322410853</v>
      </c>
      <c r="C3475" t="n">
        <v>0.4191204937850828</v>
      </c>
      <c r="D3475" t="n">
        <v>0.15801455145</v>
      </c>
      <c r="E3475" t="n">
        <v>-0.01536569470920758</v>
      </c>
      <c r="F3475" t="n">
        <v>9.2559869892</v>
      </c>
      <c r="G3475" t="n">
        <v>9.193190803134408</v>
      </c>
    </row>
    <row r="3476">
      <c r="A3476" s="3" t="n">
        <v>45392.35140018519</v>
      </c>
      <c r="B3476" t="n">
        <v>0.7206514818999999</v>
      </c>
      <c r="C3476" t="n">
        <v>0.2210891412227279</v>
      </c>
      <c r="D3476" t="n">
        <v>-0.39025563675</v>
      </c>
      <c r="E3476" t="n">
        <v>0.1391139594539631</v>
      </c>
      <c r="F3476" t="n">
        <v>9.20570829465</v>
      </c>
      <c r="G3476" t="n">
        <v>9.277493384117857</v>
      </c>
    </row>
    <row r="3477">
      <c r="A3477" s="3" t="n">
        <v>45392.35140075231</v>
      </c>
      <c r="B3477" t="n">
        <v>0.6727754166</v>
      </c>
      <c r="C3477" t="n">
        <v>0.1842269954016322</v>
      </c>
      <c r="D3477" t="n">
        <v>0.28491260245</v>
      </c>
      <c r="E3477" t="n">
        <v>0.1983662187997674</v>
      </c>
      <c r="F3477" t="n">
        <v>9.370901313899999</v>
      </c>
      <c r="G3477" t="n">
        <v>9.286901984708884</v>
      </c>
    </row>
    <row r="3478">
      <c r="A3478" s="3" t="n">
        <v>45392.35140131944</v>
      </c>
      <c r="B3478" t="n">
        <v>0.009581097049999999</v>
      </c>
      <c r="C3478" t="n">
        <v>0.1448924993923081</v>
      </c>
      <c r="D3478" t="n">
        <v>0.3830673623</v>
      </c>
      <c r="E3478" t="n">
        <v>0.315414049928206</v>
      </c>
      <c r="F3478" t="n">
        <v>9.356544378299999</v>
      </c>
      <c r="G3478" t="n">
        <v>9.293007595855155</v>
      </c>
    </row>
    <row r="3479">
      <c r="A3479" s="3" t="n">
        <v>45392.35140188658</v>
      </c>
      <c r="B3479" t="n">
        <v>-0.2106860686</v>
      </c>
      <c r="C3479" t="n">
        <v>0.1276923896500003</v>
      </c>
      <c r="D3479" t="n">
        <v>0.52911780075</v>
      </c>
      <c r="E3479" t="n">
        <v>0.595200951874244</v>
      </c>
      <c r="F3479" t="n">
        <v>9.200912842799999</v>
      </c>
      <c r="G3479" t="n">
        <v>9.346047651026833</v>
      </c>
    </row>
    <row r="3480">
      <c r="A3480" s="3" t="n">
        <v>45392.35140244213</v>
      </c>
      <c r="B3480" t="n">
        <v>-0.8834614852</v>
      </c>
      <c r="C3480" t="n">
        <v>0.001428616313286682</v>
      </c>
      <c r="D3480" t="n">
        <v>1.156400168</v>
      </c>
      <c r="E3480" t="n">
        <v>0.7414818351695824</v>
      </c>
      <c r="F3480" t="n">
        <v>9.435546750699999</v>
      </c>
      <c r="G3480" t="n">
        <v>9.352767035022753</v>
      </c>
    </row>
    <row r="3481">
      <c r="A3481" s="3" t="n">
        <v>45392.35140300926</v>
      </c>
      <c r="B3481" t="n">
        <v>0.6703727873499999</v>
      </c>
      <c r="C3481" t="n">
        <v>-0.09793937929918448</v>
      </c>
      <c r="D3481" t="n">
        <v>0.4285604116499999</v>
      </c>
      <c r="E3481" t="n">
        <v>0.9708386452627067</v>
      </c>
      <c r="F3481" t="n">
        <v>9.203315472049999</v>
      </c>
      <c r="G3481" t="n">
        <v>9.367088035765409</v>
      </c>
    </row>
    <row r="3482">
      <c r="A3482" s="3" t="n">
        <v>45392.35140357639</v>
      </c>
      <c r="B3482" t="n">
        <v>0.138862164</v>
      </c>
      <c r="C3482" t="n">
        <v>-0.03219123156829851</v>
      </c>
      <c r="D3482" t="n">
        <v>1.11090711865</v>
      </c>
      <c r="E3482" t="n">
        <v>0.9341498874142218</v>
      </c>
      <c r="F3482" t="n">
        <v>9.581597189149999</v>
      </c>
      <c r="G3482" t="n">
        <v>9.38611350824851</v>
      </c>
    </row>
    <row r="3483">
      <c r="A3483" s="3" t="n">
        <v>45392.35140414352</v>
      </c>
      <c r="B3483" t="n">
        <v>0.2729386828</v>
      </c>
      <c r="C3483" t="n">
        <v>0.09502479262867164</v>
      </c>
      <c r="D3483" t="n">
        <v>1.20907168515</v>
      </c>
      <c r="E3483" t="n">
        <v>0.8048076489131724</v>
      </c>
      <c r="F3483" t="n">
        <v>9.387660878749999</v>
      </c>
      <c r="G3483" t="n">
        <v>9.381470208059117</v>
      </c>
    </row>
    <row r="3484">
      <c r="A3484" s="3" t="n">
        <v>45392.35140469907</v>
      </c>
      <c r="B3484" t="n">
        <v>-0.38786281415</v>
      </c>
      <c r="C3484" t="n">
        <v>0.1194530206227276</v>
      </c>
      <c r="D3484" t="n">
        <v>0.39504128195</v>
      </c>
      <c r="E3484" t="n">
        <v>0.4960559489674839</v>
      </c>
      <c r="F3484" t="n">
        <v>9.30865850635</v>
      </c>
      <c r="G3484" t="n">
        <v>9.380249428719722</v>
      </c>
    </row>
    <row r="3485">
      <c r="A3485" s="3" t="n">
        <v>45392.35140526621</v>
      </c>
      <c r="B3485" t="n">
        <v>0.1628100033</v>
      </c>
      <c r="C3485" t="n">
        <v>0.08585726646864827</v>
      </c>
      <c r="D3485" t="n">
        <v>0.7900825639</v>
      </c>
      <c r="E3485" t="n">
        <v>0.3920903946729614</v>
      </c>
      <c r="F3485" t="n">
        <v>9.414001540649998</v>
      </c>
      <c r="G3485" t="n">
        <v>9.375912534909348</v>
      </c>
    </row>
    <row r="3486">
      <c r="A3486" s="3" t="n">
        <v>45392.35140583333</v>
      </c>
      <c r="B3486" t="n">
        <v>0.2322410853</v>
      </c>
      <c r="C3486" t="n">
        <v>-0.1383665738554783</v>
      </c>
      <c r="D3486" t="n">
        <v>-0.277724328</v>
      </c>
      <c r="E3486" t="n">
        <v>0.3684061919567609</v>
      </c>
      <c r="F3486" t="n">
        <v>9.433153928099999</v>
      </c>
      <c r="G3486" t="n">
        <v>9.42851689136541</v>
      </c>
    </row>
    <row r="3487">
      <c r="A3487" s="3" t="n">
        <v>45392.35140640046</v>
      </c>
      <c r="B3487" t="n">
        <v>-0.17956956815</v>
      </c>
      <c r="C3487" t="n">
        <v>-0.1069855910266903</v>
      </c>
      <c r="D3487" t="n">
        <v>-0.2370267305</v>
      </c>
      <c r="E3487" t="n">
        <v>0.2111085546263409</v>
      </c>
      <c r="F3487" t="n">
        <v>9.220075036899999</v>
      </c>
      <c r="G3487" t="n">
        <v>9.41189084782695</v>
      </c>
    </row>
    <row r="3488">
      <c r="A3488" s="3" t="n">
        <v>45392.35140695602</v>
      </c>
      <c r="B3488" t="n">
        <v>-0.3447625874</v>
      </c>
      <c r="C3488" t="n">
        <v>-0.06871165335477876</v>
      </c>
      <c r="D3488" t="n">
        <v>0.01197391965</v>
      </c>
      <c r="E3488" t="n">
        <v>0.1323904379203966</v>
      </c>
      <c r="F3488" t="n">
        <v>9.48343262265</v>
      </c>
      <c r="G3488" t="n">
        <v>9.438511947913895</v>
      </c>
    </row>
    <row r="3489">
      <c r="A3489" s="3" t="n">
        <v>45392.35140752315</v>
      </c>
      <c r="B3489" t="n">
        <v>-0.15083608365</v>
      </c>
      <c r="C3489" t="n">
        <v>-0.02994123402470869</v>
      </c>
      <c r="D3489" t="n">
        <v>1.3239958165</v>
      </c>
      <c r="E3489" t="n">
        <v>0.2228783862315857</v>
      </c>
      <c r="F3489" t="n">
        <v>9.593561302149999</v>
      </c>
      <c r="G3489" t="n">
        <v>9.420295626922753</v>
      </c>
    </row>
    <row r="3490">
      <c r="A3490" s="3" t="n">
        <v>45392.35140809028</v>
      </c>
      <c r="B3490" t="n">
        <v>-0.04310022674999999</v>
      </c>
      <c r="C3490" t="n">
        <v>-0.1080245930215621</v>
      </c>
      <c r="D3490" t="n">
        <v>0.07182390459999999</v>
      </c>
      <c r="E3490" t="n">
        <v>0.2278170060278561</v>
      </c>
      <c r="F3490" t="n">
        <v>9.5049778327</v>
      </c>
      <c r="G3490" t="n">
        <v>9.381229065050141</v>
      </c>
    </row>
    <row r="3491">
      <c r="A3491" s="3" t="n">
        <v>45392.35140865741</v>
      </c>
      <c r="B3491" t="n">
        <v>0.28251977985</v>
      </c>
      <c r="C3491" t="n">
        <v>-0.01970718324370635</v>
      </c>
      <c r="D3491" t="n">
        <v>-0.04310022674999999</v>
      </c>
      <c r="E3491" t="n">
        <v>0.3396968697622388</v>
      </c>
      <c r="F3491" t="n">
        <v>9.229646327299999</v>
      </c>
      <c r="G3491" t="n">
        <v>9.378650739035805</v>
      </c>
    </row>
    <row r="3492">
      <c r="A3492" s="3" t="n">
        <v>45392.35140921296</v>
      </c>
      <c r="B3492" t="n">
        <v>0.0646454368</v>
      </c>
      <c r="C3492" t="n">
        <v>0.0006918603004661917</v>
      </c>
      <c r="D3492" t="n">
        <v>0.08140500164999999</v>
      </c>
      <c r="E3492" t="n">
        <v>0.2832300647656185</v>
      </c>
      <c r="F3492" t="n">
        <v>9.272746554049998</v>
      </c>
      <c r="G3492" t="n">
        <v>9.339650560640118</v>
      </c>
    </row>
    <row r="3493">
      <c r="A3493" s="3" t="n">
        <v>45392.35140979166</v>
      </c>
      <c r="B3493" t="n">
        <v>-0.25139347275</v>
      </c>
      <c r="C3493" t="n">
        <v>-0.04179550797284395</v>
      </c>
      <c r="D3493" t="n">
        <v>0.4165864919999999</v>
      </c>
      <c r="E3493" t="n">
        <v>0.128990844972378</v>
      </c>
      <c r="F3493" t="n">
        <v>9.210493939849998</v>
      </c>
      <c r="G3493" t="n">
        <v>9.278752887152123</v>
      </c>
    </row>
    <row r="3494">
      <c r="A3494" s="3" t="n">
        <v>45392.35141034722</v>
      </c>
      <c r="B3494" t="n">
        <v>0.0047856452</v>
      </c>
      <c r="C3494" t="n">
        <v>0.04925827718554791</v>
      </c>
      <c r="D3494" t="n">
        <v>-0.05745716234999999</v>
      </c>
      <c r="E3494" t="n">
        <v>-0.1680355076125879</v>
      </c>
      <c r="F3494" t="n">
        <v>9.337382184199999</v>
      </c>
      <c r="G3494" t="n">
        <v>9.258400179457716</v>
      </c>
    </row>
    <row r="3495">
      <c r="A3495" s="3" t="n">
        <v>45392.35141146991</v>
      </c>
      <c r="B3495" t="n">
        <v>0.32082455475</v>
      </c>
      <c r="C3495" t="n">
        <v>0.08626553399545481</v>
      </c>
      <c r="D3495" t="n">
        <v>-0.02393803265</v>
      </c>
      <c r="E3495" t="n">
        <v>-0.1174836670000003</v>
      </c>
      <c r="F3495" t="n">
        <v>9.38048241095</v>
      </c>
      <c r="G3495" t="n">
        <v>9.278546924642798</v>
      </c>
    </row>
    <row r="3496">
      <c r="A3496" s="3" t="n">
        <v>45392.35141202546</v>
      </c>
      <c r="B3496" t="n">
        <v>-0.39982692715</v>
      </c>
      <c r="C3496" t="n">
        <v>0.1389094142227277</v>
      </c>
      <c r="D3496" t="n">
        <v>-0.3040649899</v>
      </c>
      <c r="E3496" t="n">
        <v>-0.2392749221569937</v>
      </c>
      <c r="F3496" t="n">
        <v>9.1314817608</v>
      </c>
      <c r="G3496" t="n">
        <v>9.31931442595562</v>
      </c>
    </row>
    <row r="3497">
      <c r="A3497" s="3" t="n">
        <v>45392.35141260417</v>
      </c>
      <c r="B3497" t="n">
        <v>0.35195086185</v>
      </c>
      <c r="C3497" t="n">
        <v>0.3154846166614228</v>
      </c>
      <c r="D3497" t="n">
        <v>-0.5219393329499999</v>
      </c>
      <c r="E3497" t="n">
        <v>-0.2891686885500008</v>
      </c>
      <c r="F3497" t="n">
        <v>9.392456330599998</v>
      </c>
      <c r="G3497" t="n">
        <v>9.293244944216344</v>
      </c>
    </row>
    <row r="3498">
      <c r="A3498" s="3" t="n">
        <v>45392.35141317129</v>
      </c>
      <c r="B3498" t="n">
        <v>1.0486643111</v>
      </c>
      <c r="C3498" t="n">
        <v>0.440317967798253</v>
      </c>
      <c r="D3498" t="n">
        <v>-0.6751682392</v>
      </c>
      <c r="E3498" t="n">
        <v>-0.3886136286470874</v>
      </c>
      <c r="F3498" t="n">
        <v>9.332596538999999</v>
      </c>
      <c r="G3498" t="n">
        <v>9.296856420238603</v>
      </c>
    </row>
    <row r="3499">
      <c r="A3499" s="3" t="n">
        <v>45392.35141372685</v>
      </c>
      <c r="B3499" t="n">
        <v>0.12210259915</v>
      </c>
      <c r="C3499" t="n">
        <v>0.4471152792297215</v>
      </c>
      <c r="D3499" t="n">
        <v>0.18435521335</v>
      </c>
      <c r="E3499" t="n">
        <v>-0.2849382734708633</v>
      </c>
      <c r="F3499" t="n">
        <v>9.28471066705</v>
      </c>
      <c r="G3499" t="n">
        <v>9.272686159715992</v>
      </c>
    </row>
    <row r="3500">
      <c r="A3500" s="3" t="n">
        <v>45392.35141429398</v>
      </c>
      <c r="B3500" t="n">
        <v>0.5410917204</v>
      </c>
      <c r="C3500" t="n">
        <v>0.4497101325353159</v>
      </c>
      <c r="D3500" t="n">
        <v>-0.4668651865499999</v>
      </c>
      <c r="E3500" t="n">
        <v>-0.2509109581388119</v>
      </c>
      <c r="F3500" t="n">
        <v>9.234431972499999</v>
      </c>
      <c r="G3500" t="n">
        <v>9.234993214623103</v>
      </c>
    </row>
    <row r="3501">
      <c r="A3501" s="3" t="n">
        <v>45392.35141486111</v>
      </c>
      <c r="B3501" t="n">
        <v>0.6560158517499999</v>
      </c>
      <c r="C3501" t="n">
        <v>0.5467000955304211</v>
      </c>
      <c r="D3501" t="n">
        <v>0.1029502117</v>
      </c>
      <c r="E3501" t="n">
        <v>-0.1583790433713291</v>
      </c>
      <c r="F3501" t="n">
        <v>9.10993655075</v>
      </c>
      <c r="G3501" t="n">
        <v>9.220081711822635</v>
      </c>
    </row>
    <row r="3502">
      <c r="A3502" s="3" t="n">
        <v>45392.35141542824</v>
      </c>
      <c r="B3502" t="n">
        <v>0.1771669389</v>
      </c>
      <c r="C3502" t="n">
        <v>0.4407738970156189</v>
      </c>
      <c r="D3502" t="n">
        <v>-0.4141936694</v>
      </c>
      <c r="E3502" t="n">
        <v>-0.073934368829837</v>
      </c>
      <c r="F3502" t="n">
        <v>9.339784813450001</v>
      </c>
      <c r="G3502" t="n">
        <v>9.180496060420422</v>
      </c>
    </row>
    <row r="3503">
      <c r="A3503" s="3" t="n">
        <v>45392.35141598379</v>
      </c>
      <c r="B3503" t="n">
        <v>0.21308869785</v>
      </c>
      <c r="C3503" t="n">
        <v>0.3267559549879963</v>
      </c>
      <c r="D3503" t="n">
        <v>0.25857194055</v>
      </c>
      <c r="E3503" t="n">
        <v>-0.1042770354434735</v>
      </c>
      <c r="F3503" t="n">
        <v>9.124303293000001</v>
      </c>
      <c r="G3503" t="n">
        <v>9.205292986451424</v>
      </c>
    </row>
    <row r="3504">
      <c r="A3504" s="3" t="n">
        <v>45392.35141655093</v>
      </c>
      <c r="B3504" t="n">
        <v>0.4716606384</v>
      </c>
      <c r="C3504" t="n">
        <v>0.2704010921010497</v>
      </c>
      <c r="D3504" t="n">
        <v>-0.3782817171</v>
      </c>
      <c r="E3504" t="n">
        <v>-0.1739888985202802</v>
      </c>
      <c r="F3504" t="n">
        <v>9.10515090555</v>
      </c>
      <c r="G3504" t="n">
        <v>9.228766951964712</v>
      </c>
    </row>
    <row r="3505">
      <c r="A3505" s="3" t="n">
        <v>45392.35141711806</v>
      </c>
      <c r="B3505" t="n">
        <v>0.53151062335</v>
      </c>
      <c r="C3505" t="n">
        <v>0.1967104951024481</v>
      </c>
      <c r="D3505" t="n">
        <v>-0.05027869455</v>
      </c>
      <c r="E3505" t="n">
        <v>-0.1306029987981356</v>
      </c>
      <c r="F3505" t="n">
        <v>9.299077409300001</v>
      </c>
      <c r="G3505" t="n">
        <v>9.271136228970189</v>
      </c>
    </row>
    <row r="3506">
      <c r="A3506" s="3" t="n">
        <v>45392.35141767361</v>
      </c>
      <c r="B3506" t="n">
        <v>-0.0957717439</v>
      </c>
      <c r="C3506" t="n">
        <v>0.1021691543172497</v>
      </c>
      <c r="D3506" t="n">
        <v>-0.19153368115</v>
      </c>
      <c r="E3506" t="n">
        <v>-0.2807511310920754</v>
      </c>
      <c r="F3506" t="n">
        <v>9.349356103849999</v>
      </c>
      <c r="G3506" t="n">
        <v>9.252757538200608</v>
      </c>
    </row>
    <row r="3507">
      <c r="A3507" s="3" t="n">
        <v>45392.35141824074</v>
      </c>
      <c r="B3507" t="n">
        <v>-0.16040737405</v>
      </c>
      <c r="C3507" t="n">
        <v>0.07525298607599087</v>
      </c>
      <c r="D3507" t="n">
        <v>-0.4501056217</v>
      </c>
      <c r="E3507" t="n">
        <v>-0.221682843585898</v>
      </c>
      <c r="F3507" t="n">
        <v>9.378089588349999</v>
      </c>
      <c r="G3507" t="n">
        <v>9.281520442650606</v>
      </c>
    </row>
    <row r="3508">
      <c r="A3508" s="3" t="n">
        <v>45392.35141880787</v>
      </c>
      <c r="B3508" t="n">
        <v>-0.09097629205</v>
      </c>
      <c r="C3508" t="n">
        <v>0.04186717195361313</v>
      </c>
      <c r="D3508" t="n">
        <v>-0.0622526142</v>
      </c>
      <c r="E3508" t="n">
        <v>-0.2326937913526813</v>
      </c>
      <c r="F3508" t="n">
        <v>9.229646327299999</v>
      </c>
      <c r="G3508" t="n">
        <v>9.276012077062727</v>
      </c>
    </row>
    <row r="3509">
      <c r="A3509" s="3" t="n">
        <v>45392.351419375</v>
      </c>
      <c r="B3509" t="n">
        <v>0.4333460568499999</v>
      </c>
      <c r="C3509" t="n">
        <v>0.0001783027272726778</v>
      </c>
      <c r="D3509" t="n">
        <v>-0.277724328</v>
      </c>
      <c r="E3509" t="n">
        <v>-0.1213170156210959</v>
      </c>
      <c r="F3509" t="n">
        <v>9.270343924800001</v>
      </c>
      <c r="G3509" t="n">
        <v>9.305479574456669</v>
      </c>
    </row>
    <row r="3510">
      <c r="A3510" s="3" t="n">
        <v>45392.35141994213</v>
      </c>
      <c r="B3510" t="n">
        <v>-0.21548152045</v>
      </c>
      <c r="C3510" t="n">
        <v>0.09300597142878808</v>
      </c>
      <c r="D3510" t="n">
        <v>-0.42377476645</v>
      </c>
      <c r="E3510" t="n">
        <v>-0.1050542981784385</v>
      </c>
      <c r="F3510" t="n">
        <v>9.088391340699999</v>
      </c>
      <c r="G3510" t="n">
        <v>9.310162581291868</v>
      </c>
    </row>
    <row r="3511">
      <c r="A3511" s="3" t="n">
        <v>45392.35142049768</v>
      </c>
      <c r="B3511" t="n">
        <v>0.265760215</v>
      </c>
      <c r="C3511" t="n">
        <v>0.2268403414095577</v>
      </c>
      <c r="D3511" t="n">
        <v>0.52433215555</v>
      </c>
      <c r="E3511" t="n">
        <v>-0.03676796540617724</v>
      </c>
      <c r="F3511" t="n">
        <v>9.552863704649999</v>
      </c>
      <c r="G3511" t="n">
        <v>9.294643157628697</v>
      </c>
    </row>
    <row r="3512">
      <c r="A3512" s="3" t="n">
        <v>45392.35142105324</v>
      </c>
      <c r="B3512" t="n">
        <v>0.3758888945</v>
      </c>
      <c r="C3512" t="n">
        <v>0.3509919132078099</v>
      </c>
      <c r="D3512" t="n">
        <v>-0.0622526142</v>
      </c>
      <c r="E3512" t="n">
        <v>-0.003132093138461536</v>
      </c>
      <c r="F3512" t="n">
        <v>9.088391340699999</v>
      </c>
      <c r="G3512" t="n">
        <v>9.257781743305969</v>
      </c>
    </row>
    <row r="3513">
      <c r="A3513" s="3" t="n">
        <v>45392.35142163195</v>
      </c>
      <c r="B3513" t="n">
        <v>0.28969824765</v>
      </c>
      <c r="C3513" t="n">
        <v>0.4136327701667843</v>
      </c>
      <c r="D3513" t="n">
        <v>-0.04788587195</v>
      </c>
      <c r="E3513" t="n">
        <v>-0.1799397291836835</v>
      </c>
      <c r="F3513" t="n">
        <v>9.5959639314</v>
      </c>
      <c r="G3513" t="n">
        <v>9.288026000529745</v>
      </c>
    </row>
    <row r="3514">
      <c r="A3514" s="3" t="n">
        <v>45392.35142275463</v>
      </c>
      <c r="B3514" t="n">
        <v>0.6320680124499999</v>
      </c>
      <c r="C3514" t="n">
        <v>0.3744220573969708</v>
      </c>
      <c r="D3514" t="n">
        <v>-0.18914085855</v>
      </c>
      <c r="E3514" t="n">
        <v>-0.07110630470069949</v>
      </c>
      <c r="F3514" t="n">
        <v>9.208101117249999</v>
      </c>
      <c r="G3514" t="n">
        <v>9.286949166353638</v>
      </c>
    </row>
    <row r="3515">
      <c r="A3515" s="3" t="n">
        <v>45392.35142277778</v>
      </c>
      <c r="B3515" t="n">
        <v>0.29687671545</v>
      </c>
      <c r="C3515" t="n">
        <v>0.3661505481601409</v>
      </c>
      <c r="D3515" t="n">
        <v>-0.11253130875</v>
      </c>
      <c r="E3515" t="n">
        <v>-0.04237526614836841</v>
      </c>
      <c r="F3515" t="n">
        <v>9.083605695499999</v>
      </c>
      <c r="G3515" t="n">
        <v>9.329675254547578</v>
      </c>
    </row>
    <row r="3516">
      <c r="A3516" s="3" t="n">
        <v>45392.35142445602</v>
      </c>
      <c r="B3516" t="n">
        <v>0.5051797681</v>
      </c>
      <c r="C3516" t="n">
        <v>0.1590762070349654</v>
      </c>
      <c r="D3516" t="n">
        <v>-0.2801171506</v>
      </c>
      <c r="E3516" t="n">
        <v>0.04460242722727287</v>
      </c>
      <c r="F3516" t="n">
        <v>9.229646327299999</v>
      </c>
      <c r="G3516" t="n">
        <v>9.30532518258231</v>
      </c>
    </row>
    <row r="3517">
      <c r="A3517" s="3" t="n">
        <v>45392.35142450232</v>
      </c>
      <c r="B3517" t="n">
        <v>-0.0023928226</v>
      </c>
      <c r="C3517" t="n">
        <v>0.1393260254027976</v>
      </c>
      <c r="D3517" t="n">
        <v>-0.29209107025</v>
      </c>
      <c r="E3517" t="n">
        <v>0.1712002210064108</v>
      </c>
      <c r="F3517" t="n">
        <v>9.564837624299999</v>
      </c>
      <c r="G3517" t="n">
        <v>9.328143794135574</v>
      </c>
    </row>
    <row r="3518">
      <c r="A3518" s="3" t="n">
        <v>45392.35142453704</v>
      </c>
      <c r="B3518" t="n">
        <v>-0.2298482627</v>
      </c>
      <c r="C3518" t="n">
        <v>0.1914623371997675</v>
      </c>
      <c r="D3518" t="n">
        <v>1.2880838642</v>
      </c>
      <c r="E3518" t="n">
        <v>0.1476546829496508</v>
      </c>
      <c r="F3518" t="n">
        <v>9.320622619349999</v>
      </c>
      <c r="G3518" t="n">
        <v>9.304017263499791</v>
      </c>
    </row>
    <row r="3519">
      <c r="A3519" s="3" t="n">
        <v>45392.35142670139</v>
      </c>
      <c r="B3519" t="n">
        <v>-0.0646454368</v>
      </c>
      <c r="C3519" t="n">
        <v>0.1192344854851985</v>
      </c>
      <c r="D3519" t="n">
        <v>0.12688824435</v>
      </c>
      <c r="E3519" t="n">
        <v>0.2304854663567605</v>
      </c>
      <c r="F3519" t="n">
        <v>9.48821826785</v>
      </c>
      <c r="G3519" t="n">
        <v>9.413999323295597</v>
      </c>
    </row>
    <row r="3520">
      <c r="A3520" s="3" t="n">
        <v>45392.35142673611</v>
      </c>
      <c r="B3520" t="n">
        <v>0.01915238745</v>
      </c>
      <c r="C3520" t="n">
        <v>0.04467843447960385</v>
      </c>
      <c r="D3520" t="n">
        <v>0.56502975305</v>
      </c>
      <c r="E3520" t="n">
        <v>0.2714821552520987</v>
      </c>
      <c r="F3520" t="n">
        <v>9.196127197599999</v>
      </c>
      <c r="G3520" t="n">
        <v>9.386049890749794</v>
      </c>
    </row>
    <row r="3521">
      <c r="A3521" s="3" t="n">
        <v>45392.35142675926</v>
      </c>
      <c r="B3521" t="n">
        <v>0.9193734375</v>
      </c>
      <c r="C3521" t="n">
        <v>0.03347144515011662</v>
      </c>
      <c r="D3521" t="n">
        <v>-0.36391497485</v>
      </c>
      <c r="E3521" t="n">
        <v>0.3950087074132879</v>
      </c>
      <c r="F3521" t="n">
        <v>9.299077409300001</v>
      </c>
      <c r="G3521" t="n">
        <v>9.333980305319606</v>
      </c>
    </row>
    <row r="3522">
      <c r="A3522" s="3" t="n">
        <v>45392.35142679398</v>
      </c>
      <c r="B3522" t="n">
        <v>0.1436478092</v>
      </c>
      <c r="C3522" t="n">
        <v>0.04274254690722624</v>
      </c>
      <c r="D3522" t="n">
        <v>0.03591195229999999</v>
      </c>
      <c r="E3522" t="n">
        <v>0.5511231461329853</v>
      </c>
      <c r="F3522" t="n">
        <v>9.4954065423</v>
      </c>
      <c r="G3522" t="n">
        <v>9.33763603699315</v>
      </c>
    </row>
    <row r="3523">
      <c r="A3523" s="3" t="n">
        <v>45392.35142726852</v>
      </c>
      <c r="B3523" t="n">
        <v>-0.6105228023999999</v>
      </c>
      <c r="C3523" t="n">
        <v>0.06057416833461557</v>
      </c>
      <c r="D3523" t="n">
        <v>1.01274255215</v>
      </c>
      <c r="E3523" t="n">
        <v>0.5974995940593256</v>
      </c>
      <c r="F3523" t="n">
        <v>9.490611090449999</v>
      </c>
      <c r="G3523" t="n">
        <v>9.370184308343148</v>
      </c>
    </row>
    <row r="3524">
      <c r="A3524" s="3" t="n">
        <v>45392.35142783565</v>
      </c>
      <c r="B3524" t="n">
        <v>-0.2322410853</v>
      </c>
      <c r="C3524" t="n">
        <v>0.06665730876538482</v>
      </c>
      <c r="D3524" t="n">
        <v>0.7493849664</v>
      </c>
      <c r="E3524" t="n">
        <v>0.6886309637634052</v>
      </c>
      <c r="F3524" t="n">
        <v>8.9567076445</v>
      </c>
      <c r="G3524" t="n">
        <v>9.377406185999442</v>
      </c>
    </row>
    <row r="3525">
      <c r="A3525" s="3" t="n">
        <v>45392.35142840278</v>
      </c>
      <c r="B3525" t="n">
        <v>0.3663176041</v>
      </c>
      <c r="C3525" t="n">
        <v>0.02163644161212126</v>
      </c>
      <c r="D3525" t="n">
        <v>1.2569575571</v>
      </c>
      <c r="E3525" t="n">
        <v>0.7108200066741279</v>
      </c>
      <c r="F3525" t="n">
        <v>9.538496962399998</v>
      </c>
      <c r="G3525" t="n">
        <v>9.413029196443965</v>
      </c>
    </row>
    <row r="3526">
      <c r="A3526" s="3" t="n">
        <v>45392.35142896991</v>
      </c>
      <c r="B3526" t="n">
        <v>-0.01915238745</v>
      </c>
      <c r="C3526" t="n">
        <v>0.06709330465221462</v>
      </c>
      <c r="D3526" t="n">
        <v>0.9911973420999999</v>
      </c>
      <c r="E3526" t="n">
        <v>0.6815707243871814</v>
      </c>
      <c r="F3526" t="n">
        <v>9.6342687063</v>
      </c>
      <c r="G3526" t="n">
        <v>9.37921977618837</v>
      </c>
    </row>
    <row r="3527">
      <c r="A3527" s="3" t="n">
        <v>45392.35142953704</v>
      </c>
      <c r="B3527" t="n">
        <v>0.4668651865499999</v>
      </c>
      <c r="C3527" t="n">
        <v>0.2233030667530309</v>
      </c>
      <c r="D3527" t="n">
        <v>0.1077358569</v>
      </c>
      <c r="E3527" t="n">
        <v>0.5165512302657357</v>
      </c>
      <c r="F3527" t="n">
        <v>9.265558279599999</v>
      </c>
      <c r="G3527" t="n">
        <v>9.354473917887205</v>
      </c>
    </row>
    <row r="3528">
      <c r="A3528" s="3" t="n">
        <v>45392.35143009259</v>
      </c>
      <c r="B3528" t="n">
        <v>0.35673650705</v>
      </c>
      <c r="C3528" t="n">
        <v>0.3312977369194648</v>
      </c>
      <c r="D3528" t="n">
        <v>-0.39982692715</v>
      </c>
      <c r="E3528" t="n">
        <v>0.2699881155534972</v>
      </c>
      <c r="F3528" t="n">
        <v>9.344570458649999</v>
      </c>
      <c r="G3528" t="n">
        <v>9.373041563829046</v>
      </c>
    </row>
    <row r="3529">
      <c r="A3529" s="3" t="n">
        <v>45392.35143065972</v>
      </c>
      <c r="B3529" t="n">
        <v>0.15322890625</v>
      </c>
      <c r="C3529" t="n">
        <v>0.405166225177507</v>
      </c>
      <c r="D3529" t="n">
        <v>0.5123582359</v>
      </c>
      <c r="E3529" t="n">
        <v>0.1324463061082754</v>
      </c>
      <c r="F3529" t="n">
        <v>9.299077409300001</v>
      </c>
      <c r="G3529" t="n">
        <v>9.331162619323567</v>
      </c>
    </row>
    <row r="3530">
      <c r="A3530" s="3" t="n">
        <v>45392.35143122685</v>
      </c>
      <c r="B3530" t="n">
        <v>0.6464347547</v>
      </c>
      <c r="C3530" t="n">
        <v>0.4102110036744767</v>
      </c>
      <c r="D3530" t="n">
        <v>-0.12688824435</v>
      </c>
      <c r="E3530" t="n">
        <v>-0.004492085761072323</v>
      </c>
      <c r="F3530" t="n">
        <v>9.217672407649999</v>
      </c>
      <c r="G3530" t="n">
        <v>9.24395619555189</v>
      </c>
    </row>
    <row r="3531">
      <c r="A3531" s="3" t="n">
        <v>45392.35143178241</v>
      </c>
      <c r="B3531" t="n">
        <v>0.05506433975</v>
      </c>
      <c r="C3531" t="n">
        <v>0.4360453544069942</v>
      </c>
      <c r="D3531" t="n">
        <v>0.38786281415</v>
      </c>
      <c r="E3531" t="n">
        <v>0.04493267588123556</v>
      </c>
      <c r="F3531" t="n">
        <v>9.34696328125</v>
      </c>
      <c r="G3531" t="n">
        <v>9.238402522783826</v>
      </c>
    </row>
    <row r="3532">
      <c r="A3532" s="3" t="n">
        <v>45392.35143234954</v>
      </c>
      <c r="B3532" t="n">
        <v>0.50038431625</v>
      </c>
      <c r="C3532" t="n">
        <v>0.3459874356990686</v>
      </c>
      <c r="D3532" t="n">
        <v>-0.04310022674999999</v>
      </c>
      <c r="E3532" t="n">
        <v>0.1149607291277392</v>
      </c>
      <c r="F3532" t="n">
        <v>9.24879871475</v>
      </c>
      <c r="G3532" t="n">
        <v>9.274974538064594</v>
      </c>
    </row>
    <row r="3533">
      <c r="A3533" s="3" t="n">
        <v>45392.35143291666</v>
      </c>
      <c r="B3533" t="n">
        <v>0.7757256283</v>
      </c>
      <c r="C3533" t="n">
        <v>0.2617104800178329</v>
      </c>
      <c r="D3533" t="n">
        <v>0.07182390459999999</v>
      </c>
      <c r="E3533" t="n">
        <v>0.1325063346931239</v>
      </c>
      <c r="F3533" t="n">
        <v>8.999807871249999</v>
      </c>
      <c r="G3533" t="n">
        <v>9.302415784978347</v>
      </c>
    </row>
    <row r="3534">
      <c r="A3534" s="3" t="n">
        <v>45392.35143403935</v>
      </c>
      <c r="B3534" t="n">
        <v>-0.0023928226</v>
      </c>
      <c r="C3534" t="n">
        <v>0.2862497814672502</v>
      </c>
      <c r="D3534" t="n">
        <v>0.15083608365</v>
      </c>
      <c r="E3534" t="n">
        <v>0.1350282896144526</v>
      </c>
      <c r="F3534" t="n">
        <v>9.536104139800001</v>
      </c>
      <c r="G3534" t="n">
        <v>9.278887277117974</v>
      </c>
    </row>
    <row r="3535">
      <c r="A3535" s="3" t="n">
        <v>45392.35143460648</v>
      </c>
      <c r="B3535" t="n">
        <v>-0.01436674225</v>
      </c>
      <c r="C3535" t="n">
        <v>0.1338970273878791</v>
      </c>
      <c r="D3535" t="n">
        <v>0.2394195531</v>
      </c>
      <c r="E3535" t="n">
        <v>0.1962445992198141</v>
      </c>
      <c r="F3535" t="n">
        <v>9.354141749049999</v>
      </c>
      <c r="G3535" t="n">
        <v>9.261452859304571</v>
      </c>
    </row>
    <row r="3536">
      <c r="A3536" s="3" t="n">
        <v>45392.35143516204</v>
      </c>
      <c r="B3536" t="n">
        <v>-0.0383047749</v>
      </c>
      <c r="C3536" t="n">
        <v>0.1166185558828675</v>
      </c>
      <c r="D3536" t="n">
        <v>-0.0622526142</v>
      </c>
      <c r="E3536" t="n">
        <v>0.17221355198042</v>
      </c>
      <c r="F3536" t="n">
        <v>9.275139376649999</v>
      </c>
      <c r="G3536" t="n">
        <v>9.259102715062495</v>
      </c>
    </row>
    <row r="3537">
      <c r="A3537" s="3" t="n">
        <v>45392.35143574074</v>
      </c>
      <c r="B3537" t="n">
        <v>0.06943108200000001</v>
      </c>
      <c r="C3537" t="n">
        <v>0.01565374505104893</v>
      </c>
      <c r="D3537" t="n">
        <v>0.3375841196</v>
      </c>
      <c r="E3537" t="n">
        <v>0.1638712702764573</v>
      </c>
      <c r="F3537" t="n">
        <v>9.27992502185</v>
      </c>
      <c r="G3537" t="n">
        <v>9.288201400122869</v>
      </c>
    </row>
    <row r="3538">
      <c r="A3538" s="3" t="n">
        <v>45392.3514362963</v>
      </c>
      <c r="B3538" t="n">
        <v>0.4812319287999999</v>
      </c>
      <c r="C3538" t="n">
        <v>-0.03663419264207478</v>
      </c>
      <c r="D3538" t="n">
        <v>0.4333460568499999</v>
      </c>
      <c r="E3538" t="n">
        <v>0.0111678313074592</v>
      </c>
      <c r="F3538" t="n">
        <v>8.97346720935</v>
      </c>
      <c r="G3538" t="n">
        <v>9.277826604483941</v>
      </c>
    </row>
    <row r="3539">
      <c r="A3539" s="3" t="n">
        <v>45392.35143686343</v>
      </c>
      <c r="B3539" t="n">
        <v>-0.474053461</v>
      </c>
      <c r="C3539" t="n">
        <v>0.1131575170719117</v>
      </c>
      <c r="D3539" t="n">
        <v>-0.26096476315</v>
      </c>
      <c r="E3539" t="n">
        <v>-0.04806787788776241</v>
      </c>
      <c r="F3539" t="n">
        <v>9.34696328125</v>
      </c>
      <c r="G3539" t="n">
        <v>9.238231695055504</v>
      </c>
    </row>
    <row r="3540">
      <c r="A3540" s="3" t="n">
        <v>45392.35143743055</v>
      </c>
      <c r="B3540" t="n">
        <v>0.3423697648</v>
      </c>
      <c r="C3540" t="n">
        <v>0.1489760204553617</v>
      </c>
      <c r="D3540" t="n">
        <v>-0.11970977655</v>
      </c>
      <c r="E3540" t="n">
        <v>-0.0910119068768068</v>
      </c>
      <c r="F3540" t="n">
        <v>9.416394363249999</v>
      </c>
      <c r="G3540" t="n">
        <v>9.264713513281261</v>
      </c>
    </row>
    <row r="3541">
      <c r="A3541" s="3" t="n">
        <v>45392.35143799768</v>
      </c>
      <c r="B3541" t="n">
        <v>0.08619064685</v>
      </c>
      <c r="C3541" t="n">
        <v>0.2260818233202803</v>
      </c>
      <c r="D3541" t="n">
        <v>-0.39982692715</v>
      </c>
      <c r="E3541" t="n">
        <v>-0.08817625345209817</v>
      </c>
      <c r="F3541" t="n">
        <v>9.2918989415</v>
      </c>
      <c r="G3541" t="n">
        <v>9.283107931265759</v>
      </c>
    </row>
    <row r="3542">
      <c r="A3542" s="3" t="n">
        <v>45392.35143855324</v>
      </c>
      <c r="B3542" t="n">
        <v>0.21308869785</v>
      </c>
      <c r="C3542" t="n">
        <v>0.2080501370891614</v>
      </c>
      <c r="D3542" t="n">
        <v>-0.29448389285</v>
      </c>
      <c r="E3542" t="n">
        <v>0.01230261386993011</v>
      </c>
      <c r="F3542" t="n">
        <v>9.169796342349999</v>
      </c>
      <c r="G3542" t="n">
        <v>9.263273147275433</v>
      </c>
    </row>
    <row r="3543">
      <c r="A3543" s="3" t="n">
        <v>45392.35143912037</v>
      </c>
      <c r="B3543" t="n">
        <v>0.62967518985</v>
      </c>
      <c r="C3543" t="n">
        <v>0.2476363599744763</v>
      </c>
      <c r="D3543" t="n">
        <v>0.46447236395</v>
      </c>
      <c r="E3543" t="n">
        <v>0.005728363722144553</v>
      </c>
      <c r="F3543" t="n">
        <v>9.378089588349999</v>
      </c>
      <c r="G3543" t="n">
        <v>9.302975175496179</v>
      </c>
    </row>
    <row r="3544">
      <c r="A3544" s="3" t="n">
        <v>45392.3514396875</v>
      </c>
      <c r="B3544" t="n">
        <v>0.06943108200000001</v>
      </c>
      <c r="C3544" t="n">
        <v>0.3051524079431244</v>
      </c>
      <c r="D3544" t="n">
        <v>0.1292908736</v>
      </c>
      <c r="E3544" t="n">
        <v>0.09012085042692339</v>
      </c>
      <c r="F3544" t="n">
        <v>9.21527958505</v>
      </c>
      <c r="G3544" t="n">
        <v>9.253466565853405</v>
      </c>
    </row>
    <row r="3545">
      <c r="A3545" s="3" t="n">
        <v>45392.35144025463</v>
      </c>
      <c r="B3545" t="n">
        <v>0.3734960719</v>
      </c>
      <c r="C3545" t="n">
        <v>0.2466645643921919</v>
      </c>
      <c r="D3545" t="n">
        <v>0.2705458602</v>
      </c>
      <c r="E3545" t="n">
        <v>0.02005258762948725</v>
      </c>
      <c r="F3545" t="n">
        <v>9.212886762449999</v>
      </c>
      <c r="G3545" t="n">
        <v>9.240797151270423</v>
      </c>
    </row>
    <row r="3546">
      <c r="A3546" s="3" t="n">
        <v>45392.35144081018</v>
      </c>
      <c r="B3546" t="n">
        <v>-0.0646454368</v>
      </c>
      <c r="C3546" t="n">
        <v>0.2296535698374133</v>
      </c>
      <c r="D3546" t="n">
        <v>0.38786281415</v>
      </c>
      <c r="E3546" t="n">
        <v>0.08184911259685342</v>
      </c>
      <c r="F3546" t="n">
        <v>9.184153277949999</v>
      </c>
      <c r="G3546" t="n">
        <v>9.260635889923801</v>
      </c>
    </row>
    <row r="3547">
      <c r="A3547" s="3" t="n">
        <v>45392.35144137732</v>
      </c>
      <c r="B3547" t="n">
        <v>0.41898912125</v>
      </c>
      <c r="C3547" t="n">
        <v>0.1466933340784386</v>
      </c>
      <c r="D3547" t="n">
        <v>-0.8260043228499999</v>
      </c>
      <c r="E3547" t="n">
        <v>0.008087171648018684</v>
      </c>
      <c r="F3547" t="n">
        <v>9.5001921875</v>
      </c>
      <c r="G3547" t="n">
        <v>9.321226814142914</v>
      </c>
    </row>
    <row r="3548">
      <c r="A3548" s="3" t="n">
        <v>45392.35144194445</v>
      </c>
      <c r="B3548" t="n">
        <v>-0.009581097049999999</v>
      </c>
      <c r="C3548" t="n">
        <v>0.1127452491634035</v>
      </c>
      <c r="D3548" t="n">
        <v>0.06943108200000001</v>
      </c>
      <c r="E3548" t="n">
        <v>0.04170185332237772</v>
      </c>
      <c r="F3548" t="n">
        <v>9.162608067899999</v>
      </c>
      <c r="G3548" t="n">
        <v>9.331825928328346</v>
      </c>
    </row>
    <row r="3549">
      <c r="A3549" s="3" t="n">
        <v>45392.35144251157</v>
      </c>
      <c r="B3549" t="n">
        <v>0.335191297</v>
      </c>
      <c r="C3549" t="n">
        <v>0.2283372385236603</v>
      </c>
      <c r="D3549" t="n">
        <v>-0.1101286795</v>
      </c>
      <c r="E3549" t="n">
        <v>0.0773749256864804</v>
      </c>
      <c r="F3549" t="n">
        <v>9.3349893616</v>
      </c>
      <c r="G3549" t="n">
        <v>9.333852521698393</v>
      </c>
    </row>
    <row r="3550">
      <c r="A3550" s="3" t="n">
        <v>45392.35144306713</v>
      </c>
      <c r="B3550" t="n">
        <v>0.01675956485</v>
      </c>
      <c r="C3550" t="n">
        <v>0.2708804749848492</v>
      </c>
      <c r="D3550" t="n">
        <v>0.6608014969499999</v>
      </c>
      <c r="E3550" t="n">
        <v>0.06373506422132882</v>
      </c>
      <c r="F3550" t="n">
        <v>9.41878718585</v>
      </c>
      <c r="G3550" t="n">
        <v>9.322507507770538</v>
      </c>
    </row>
    <row r="3551">
      <c r="A3551" s="3" t="n">
        <v>45392.35144363426</v>
      </c>
      <c r="B3551" t="n">
        <v>0.21787434305</v>
      </c>
      <c r="C3551" t="n">
        <v>0.3372720669679496</v>
      </c>
      <c r="D3551" t="n">
        <v>-0.007178467799999999</v>
      </c>
      <c r="E3551" t="n">
        <v>0.1011155452143359</v>
      </c>
      <c r="F3551" t="n">
        <v>9.464280235199999</v>
      </c>
      <c r="G3551" t="n">
        <v>9.287934700389652</v>
      </c>
    </row>
    <row r="3552">
      <c r="A3552" s="3" t="n">
        <v>45392.35144420139</v>
      </c>
      <c r="B3552" t="n">
        <v>0.5770036727</v>
      </c>
      <c r="C3552" t="n">
        <v>0.3022791280710964</v>
      </c>
      <c r="D3552" t="n">
        <v>0.6105228023999999</v>
      </c>
      <c r="E3552" t="n">
        <v>0.2069464660666673</v>
      </c>
      <c r="F3552" t="n">
        <v>9.083605695499999</v>
      </c>
      <c r="G3552" t="n">
        <v>9.202039281709233</v>
      </c>
    </row>
    <row r="3553">
      <c r="A3553" s="3" t="n">
        <v>45392.35144475695</v>
      </c>
      <c r="B3553" t="n">
        <v>0.55545846265</v>
      </c>
      <c r="C3553" t="n">
        <v>0.2571807449501173</v>
      </c>
      <c r="D3553" t="n">
        <v>-0.4572938961499999</v>
      </c>
      <c r="E3553" t="n">
        <v>0.1231815821025645</v>
      </c>
      <c r="F3553" t="n">
        <v>9.076417421049999</v>
      </c>
      <c r="G3553" t="n">
        <v>9.199668312622984</v>
      </c>
    </row>
    <row r="3554">
      <c r="A3554" s="3" t="n">
        <v>45392.35144587963</v>
      </c>
      <c r="B3554" t="n">
        <v>0.1340765188</v>
      </c>
      <c r="C3554" t="n">
        <v>0.2455273816007</v>
      </c>
      <c r="D3554" t="n">
        <v>-0.04310022674999999</v>
      </c>
      <c r="E3554" t="n">
        <v>-0.06262883295454566</v>
      </c>
      <c r="F3554" t="n">
        <v>9.239227424349998</v>
      </c>
      <c r="G3554" t="n">
        <v>9.194484343702124</v>
      </c>
    </row>
    <row r="3555">
      <c r="A3555" s="3" t="n">
        <v>45392.35144591436</v>
      </c>
      <c r="B3555" t="n">
        <v>0.0263406619</v>
      </c>
      <c r="C3555" t="n">
        <v>0.1925484522614224</v>
      </c>
      <c r="D3555" t="n">
        <v>0.15083608365</v>
      </c>
      <c r="E3555" t="n">
        <v>0.007791371995337991</v>
      </c>
      <c r="F3555" t="n">
        <v>9.1266961156</v>
      </c>
      <c r="G3555" t="n">
        <v>9.190565981255038</v>
      </c>
    </row>
    <row r="3556">
      <c r="A3556" s="3" t="n">
        <v>45392.35144644676</v>
      </c>
      <c r="B3556" t="n">
        <v>-0.0598597916</v>
      </c>
      <c r="C3556" t="n">
        <v>0.06128534476386959</v>
      </c>
      <c r="D3556" t="n">
        <v>0.1316836962</v>
      </c>
      <c r="E3556" t="n">
        <v>0.1052551401991844</v>
      </c>
      <c r="F3556" t="n">
        <v>9.141062857849999</v>
      </c>
      <c r="G3556" t="n">
        <v>9.220405491287902</v>
      </c>
    </row>
    <row r="3557">
      <c r="A3557" s="3" t="n">
        <v>45392.35144759259</v>
      </c>
      <c r="B3557" t="n">
        <v>-0.0766095498</v>
      </c>
      <c r="C3557" t="n">
        <v>0.05570940701421925</v>
      </c>
      <c r="D3557" t="n">
        <v>0.06943108200000001</v>
      </c>
      <c r="E3557" t="n">
        <v>0.2214551190001171</v>
      </c>
      <c r="F3557" t="n">
        <v>9.461887412599999</v>
      </c>
      <c r="G3557" t="n">
        <v>9.293843927083358</v>
      </c>
    </row>
    <row r="3558">
      <c r="A3558" s="3" t="n">
        <v>45392.35144762731</v>
      </c>
      <c r="B3558" t="n">
        <v>0.4572938961499999</v>
      </c>
      <c r="C3558" t="n">
        <v>-0.03666098376981369</v>
      </c>
      <c r="D3558" t="n">
        <v>-0.1101286795</v>
      </c>
      <c r="E3558" t="n">
        <v>0.3731500503124718</v>
      </c>
      <c r="F3558" t="n">
        <v>9.416394363249999</v>
      </c>
      <c r="G3558" t="n">
        <v>9.305234705377881</v>
      </c>
    </row>
    <row r="3559">
      <c r="A3559" s="3" t="n">
        <v>45392.35144814815</v>
      </c>
      <c r="B3559" t="n">
        <v>-0.28969824765</v>
      </c>
      <c r="C3559" t="n">
        <v>0.02218351095431235</v>
      </c>
      <c r="D3559" t="n">
        <v>1.6711512265</v>
      </c>
      <c r="E3559" t="n">
        <v>0.6047692248434748</v>
      </c>
      <c r="F3559" t="n">
        <v>9.184153277949999</v>
      </c>
      <c r="G3559" t="n">
        <v>9.307818471911331</v>
      </c>
    </row>
    <row r="3560">
      <c r="A3560" s="3" t="n">
        <v>45392.35144871528</v>
      </c>
      <c r="B3560" t="n">
        <v>0.09097629205</v>
      </c>
      <c r="C3560" t="n">
        <v>0.1025251882886949</v>
      </c>
      <c r="D3560" t="n">
        <v>0.1101286795</v>
      </c>
      <c r="E3560" t="n">
        <v>0.8541456822801888</v>
      </c>
      <c r="F3560" t="n">
        <v>9.315836974149999</v>
      </c>
      <c r="G3560" t="n">
        <v>9.310994683545131</v>
      </c>
    </row>
    <row r="3561">
      <c r="A3561" s="3" t="n">
        <v>45392.35144928241</v>
      </c>
      <c r="B3561" t="n">
        <v>0.4118008468</v>
      </c>
      <c r="C3561" t="n">
        <v>0.1163167670872964</v>
      </c>
      <c r="D3561" t="n">
        <v>0.9624736642499999</v>
      </c>
      <c r="E3561" t="n">
        <v>0.9578325128370657</v>
      </c>
      <c r="F3561" t="n">
        <v>9.30626568375</v>
      </c>
      <c r="G3561" t="n">
        <v>9.303214261165994</v>
      </c>
    </row>
    <row r="3562">
      <c r="A3562" s="3" t="n">
        <v>45392.35144983797</v>
      </c>
      <c r="B3562" t="n">
        <v>-0.49081302585</v>
      </c>
      <c r="C3562" t="n">
        <v>0.1148532674455715</v>
      </c>
      <c r="D3562" t="n">
        <v>0.6727754166</v>
      </c>
      <c r="E3562" t="n">
        <v>0.908162859256646</v>
      </c>
      <c r="F3562" t="n">
        <v>9.2272535047</v>
      </c>
      <c r="G3562" t="n">
        <v>9.29497729236774</v>
      </c>
    </row>
    <row r="3563">
      <c r="A3563" s="3" t="n">
        <v>45392.35145040509</v>
      </c>
      <c r="B3563" t="n">
        <v>0.6631943195500001</v>
      </c>
      <c r="C3563" t="n">
        <v>0.1864732897347325</v>
      </c>
      <c r="D3563" t="n">
        <v>1.78128971265</v>
      </c>
      <c r="E3563" t="n">
        <v>0.6569606733299552</v>
      </c>
      <c r="F3563" t="n">
        <v>9.344570458649999</v>
      </c>
      <c r="G3563" t="n">
        <v>9.324405974629514</v>
      </c>
    </row>
    <row r="3564">
      <c r="A3564" s="3" t="n">
        <v>45392.35145097222</v>
      </c>
      <c r="B3564" t="n">
        <v>0.3064578125</v>
      </c>
      <c r="C3564" t="n">
        <v>0.2789271856293714</v>
      </c>
      <c r="D3564" t="n">
        <v>0.4118008468</v>
      </c>
      <c r="E3564" t="n">
        <v>0.2217576392940565</v>
      </c>
      <c r="F3564" t="n">
        <v>9.2966845867</v>
      </c>
      <c r="G3564" t="n">
        <v>9.356908755924735</v>
      </c>
    </row>
    <row r="3565">
      <c r="A3565" s="3" t="n">
        <v>45392.35145153935</v>
      </c>
      <c r="B3565" t="n">
        <v>-0.02393803265</v>
      </c>
      <c r="C3565" t="n">
        <v>0.2640773801444064</v>
      </c>
      <c r="D3565" t="n">
        <v>-0.4357486861</v>
      </c>
      <c r="E3565" t="n">
        <v>0.2499905960355485</v>
      </c>
      <c r="F3565" t="n">
        <v>9.421180008449999</v>
      </c>
      <c r="G3565" t="n">
        <v>9.312495009557836</v>
      </c>
    </row>
    <row r="3566">
      <c r="A3566" s="3" t="n">
        <v>45392.35145209491</v>
      </c>
      <c r="B3566" t="n">
        <v>0.3830673623</v>
      </c>
      <c r="C3566" t="n">
        <v>0.2553433582048958</v>
      </c>
      <c r="D3566" t="n">
        <v>-0.4453199764999999</v>
      </c>
      <c r="E3566" t="n">
        <v>0.02524057979137531</v>
      </c>
      <c r="F3566" t="n">
        <v>9.37569676575</v>
      </c>
      <c r="G3566" t="n">
        <v>9.244469021626715</v>
      </c>
    </row>
    <row r="3567">
      <c r="A3567" s="3" t="n">
        <v>45392.35145322917</v>
      </c>
      <c r="B3567" t="n">
        <v>0.59137041495</v>
      </c>
      <c r="C3567" t="n">
        <v>0.300905054104896</v>
      </c>
      <c r="D3567" t="n">
        <v>-0.4549010735499999</v>
      </c>
      <c r="E3567" t="n">
        <v>-0.06681611248927753</v>
      </c>
      <c r="F3567" t="n">
        <v>9.21527958505</v>
      </c>
      <c r="G3567" t="n">
        <v>9.201703089631026</v>
      </c>
    </row>
    <row r="3568">
      <c r="A3568" s="3" t="n">
        <v>45392.35145326389</v>
      </c>
      <c r="B3568" t="n">
        <v>-0.07182390459999999</v>
      </c>
      <c r="C3568" t="n">
        <v>0.1863678625324014</v>
      </c>
      <c r="D3568" t="n">
        <v>0.11970977655</v>
      </c>
      <c r="E3568" t="n">
        <v>-0.1450267979208629</v>
      </c>
      <c r="F3568" t="n">
        <v>9.1314817608</v>
      </c>
      <c r="G3568" t="n">
        <v>9.226917998401541</v>
      </c>
    </row>
    <row r="3569">
      <c r="A3569" s="3" t="n">
        <v>45392.3514537963</v>
      </c>
      <c r="B3569" t="n">
        <v>0.2394195531</v>
      </c>
      <c r="C3569" t="n">
        <v>0.2213037902751754</v>
      </c>
      <c r="D3569" t="n">
        <v>0.9576782124000001</v>
      </c>
      <c r="E3569" t="n">
        <v>0.03120208575909103</v>
      </c>
      <c r="F3569" t="n">
        <v>8.987833951599999</v>
      </c>
      <c r="G3569" t="n">
        <v>9.244843845962496</v>
      </c>
    </row>
    <row r="3570">
      <c r="A3570" s="3" t="n">
        <v>45392.35145435185</v>
      </c>
      <c r="B3570" t="n">
        <v>0.19153368115</v>
      </c>
      <c r="C3570" t="n">
        <v>0.2487115482792548</v>
      </c>
      <c r="D3570" t="n">
        <v>-0.25378629535</v>
      </c>
      <c r="E3570" t="n">
        <v>0.08270892035081613</v>
      </c>
      <c r="F3570" t="n">
        <v>9.1554296001</v>
      </c>
      <c r="G3570" t="n">
        <v>9.225439343027999</v>
      </c>
    </row>
    <row r="3571">
      <c r="A3571" s="3" t="n">
        <v>45392.35145491898</v>
      </c>
      <c r="B3571" t="n">
        <v>0.29448389285</v>
      </c>
      <c r="C3571" t="n">
        <v>0.3215433204748261</v>
      </c>
      <c r="D3571" t="n">
        <v>0.0287334845</v>
      </c>
      <c r="E3571" t="n">
        <v>0.09330094814580449</v>
      </c>
      <c r="F3571" t="n">
        <v>9.51695175235</v>
      </c>
      <c r="G3571" t="n">
        <v>9.289446273189768</v>
      </c>
    </row>
    <row r="3572">
      <c r="A3572" s="3" t="n">
        <v>45392.35145605324</v>
      </c>
      <c r="B3572" t="n">
        <v>0.35434368445</v>
      </c>
      <c r="C3572" t="n">
        <v>0.3925326997332179</v>
      </c>
      <c r="D3572" t="n">
        <v>-0.11492413135</v>
      </c>
      <c r="E3572" t="n">
        <v>-0.06779641174009343</v>
      </c>
      <c r="F3572" t="n">
        <v>9.636661528899999</v>
      </c>
      <c r="G3572" t="n">
        <v>9.317847680289885</v>
      </c>
    </row>
    <row r="3573">
      <c r="A3573" s="3" t="n">
        <v>45392.35145716435</v>
      </c>
      <c r="B3573" t="n">
        <v>0.474053461</v>
      </c>
      <c r="C3573" t="n">
        <v>0.5057026065587427</v>
      </c>
      <c r="D3573" t="n">
        <v>-0.34715541</v>
      </c>
      <c r="E3573" t="n">
        <v>-0.3299856345806537</v>
      </c>
      <c r="F3573" t="n">
        <v>9.14824132565</v>
      </c>
      <c r="G3573" t="n">
        <v>9.360497395482309</v>
      </c>
    </row>
    <row r="3574">
      <c r="A3574" s="3" t="n">
        <v>45392.35145722222</v>
      </c>
      <c r="B3574" t="n">
        <v>0.6392562868999999</v>
      </c>
      <c r="C3574" t="n">
        <v>0.5009935629534978</v>
      </c>
      <c r="D3574" t="n">
        <v>-0.42616758905</v>
      </c>
      <c r="E3574" t="n">
        <v>-0.3989205549530314</v>
      </c>
      <c r="F3574" t="n">
        <v>9.208101117249999</v>
      </c>
      <c r="G3574" t="n">
        <v>9.397927824098277</v>
      </c>
    </row>
    <row r="3575">
      <c r="A3575" s="3" t="n">
        <v>45392.35145774305</v>
      </c>
      <c r="B3575" t="n">
        <v>0.87867584</v>
      </c>
      <c r="C3575" t="n">
        <v>0.5473537121818197</v>
      </c>
      <c r="D3575" t="n">
        <v>-0.0646454368</v>
      </c>
      <c r="E3575" t="n">
        <v>-0.2542640552217956</v>
      </c>
      <c r="F3575" t="n">
        <v>9.51695175235</v>
      </c>
      <c r="G3575" t="n">
        <v>9.335097943389069</v>
      </c>
    </row>
    <row r="3576">
      <c r="A3576" s="3" t="n">
        <v>45392.35145829861</v>
      </c>
      <c r="B3576" t="n">
        <v>0.21548152045</v>
      </c>
      <c r="C3576" t="n">
        <v>0.5653795007073442</v>
      </c>
      <c r="D3576" t="n">
        <v>-0.7900825639</v>
      </c>
      <c r="E3576" t="n">
        <v>-0.2498664241875299</v>
      </c>
      <c r="F3576" t="n">
        <v>9.1602152453</v>
      </c>
      <c r="G3576" t="n">
        <v>9.319690256101657</v>
      </c>
    </row>
    <row r="3577">
      <c r="A3577" s="3" t="n">
        <v>45392.35145886574</v>
      </c>
      <c r="B3577" t="n">
        <v>0.39504128195</v>
      </c>
      <c r="C3577" t="n">
        <v>0.5341199466076938</v>
      </c>
      <c r="D3577" t="n">
        <v>-0.1436478092</v>
      </c>
      <c r="E3577" t="n">
        <v>-0.1101822846148021</v>
      </c>
      <c r="F3577" t="n">
        <v>9.509773284549999</v>
      </c>
      <c r="G3577" t="n">
        <v>9.354208452557485</v>
      </c>
    </row>
    <row r="3578">
      <c r="A3578" s="3" t="n">
        <v>45392.35145943287</v>
      </c>
      <c r="B3578" t="n">
        <v>0.4405343312999999</v>
      </c>
      <c r="C3578" t="n">
        <v>0.4213911104389289</v>
      </c>
      <c r="D3578" t="n">
        <v>0.5506630108</v>
      </c>
      <c r="E3578" t="n">
        <v>-0.09662741411631731</v>
      </c>
      <c r="F3578" t="n">
        <v>9.402027621</v>
      </c>
      <c r="G3578" t="n">
        <v>9.476061725060516</v>
      </c>
    </row>
    <row r="3579">
      <c r="A3579" s="3" t="n">
        <v>45392.35146</v>
      </c>
      <c r="B3579" t="n">
        <v>0.6200940927999999</v>
      </c>
      <c r="C3579" t="n">
        <v>0.3238204748953388</v>
      </c>
      <c r="D3579" t="n">
        <v>-0.01915238745</v>
      </c>
      <c r="E3579" t="n">
        <v>0.07186006805058297</v>
      </c>
      <c r="F3579" t="n">
        <v>9.258379811799999</v>
      </c>
      <c r="G3579" t="n">
        <v>9.473667828072287</v>
      </c>
    </row>
    <row r="3580">
      <c r="A3580" s="3" t="n">
        <v>45392.35146056713</v>
      </c>
      <c r="B3580" t="n">
        <v>0.31843173215</v>
      </c>
      <c r="C3580" t="n">
        <v>0.218664909911539</v>
      </c>
      <c r="D3580" t="n">
        <v>-0.11970977655</v>
      </c>
      <c r="E3580" t="n">
        <v>0.1176620154459211</v>
      </c>
      <c r="F3580" t="n">
        <v>9.713280885349999</v>
      </c>
      <c r="G3580" t="n">
        <v>9.409454272480794</v>
      </c>
    </row>
    <row r="3581">
      <c r="A3581" s="3" t="n">
        <v>45392.35146112269</v>
      </c>
      <c r="B3581" t="n">
        <v>0.04788587195</v>
      </c>
      <c r="C3581" t="n">
        <v>0.2588425720869471</v>
      </c>
      <c r="D3581" t="n">
        <v>0.2418123757</v>
      </c>
      <c r="E3581" t="n">
        <v>0.173721124398835</v>
      </c>
      <c r="F3581" t="n">
        <v>9.469065880399999</v>
      </c>
      <c r="G3581" t="n">
        <v>9.423233255791867</v>
      </c>
    </row>
    <row r="3582">
      <c r="A3582" s="3" t="n">
        <v>45392.35146168982</v>
      </c>
      <c r="B3582" t="n">
        <v>-0.0383047749</v>
      </c>
      <c r="C3582" t="n">
        <v>0.2221491052177162</v>
      </c>
      <c r="D3582" t="n">
        <v>-0.3399769422</v>
      </c>
      <c r="E3582" t="n">
        <v>-0.003611064554428944</v>
      </c>
      <c r="F3582" t="n">
        <v>9.48103980005</v>
      </c>
      <c r="G3582" t="n">
        <v>9.349949349026716</v>
      </c>
    </row>
    <row r="3583">
      <c r="A3583" s="3" t="n">
        <v>45392.35146225694</v>
      </c>
      <c r="B3583" t="n">
        <v>0.2681530376</v>
      </c>
      <c r="C3583" t="n">
        <v>0.2364579219406767</v>
      </c>
      <c r="D3583" t="n">
        <v>0.7613588860499999</v>
      </c>
      <c r="E3583" t="n">
        <v>-0.08256810691491864</v>
      </c>
      <c r="F3583" t="n">
        <v>9.016567436099999</v>
      </c>
      <c r="G3583" t="n">
        <v>9.340484674513895</v>
      </c>
    </row>
    <row r="3584">
      <c r="A3584" s="3" t="n">
        <v>45392.35146282407</v>
      </c>
      <c r="B3584" t="n">
        <v>0.15801455145</v>
      </c>
      <c r="C3584" t="n">
        <v>0.1548099028171333</v>
      </c>
      <c r="D3584" t="n">
        <v>-0.49081302585</v>
      </c>
      <c r="E3584" t="n">
        <v>-0.0305487205602565</v>
      </c>
      <c r="F3584" t="n">
        <v>9.18176045535</v>
      </c>
      <c r="G3584" t="n">
        <v>9.290405953330328</v>
      </c>
    </row>
    <row r="3585">
      <c r="A3585" s="3" t="n">
        <v>45392.35146337963</v>
      </c>
      <c r="B3585" t="n">
        <v>0.5363060752</v>
      </c>
      <c r="C3585" t="n">
        <v>0.1337295371208628</v>
      </c>
      <c r="D3585" t="n">
        <v>-0.2753315054</v>
      </c>
      <c r="E3585" t="n">
        <v>-0.1264233085589747</v>
      </c>
      <c r="F3585" t="n">
        <v>9.485825445249999</v>
      </c>
      <c r="G3585" t="n">
        <v>9.272485523429163</v>
      </c>
    </row>
    <row r="3586">
      <c r="A3586" s="3" t="n">
        <v>45392.35146394676</v>
      </c>
      <c r="B3586" t="n">
        <v>0.138862164</v>
      </c>
      <c r="C3586" t="n">
        <v>0.1232373359938232</v>
      </c>
      <c r="D3586" t="n">
        <v>-0.36391497485</v>
      </c>
      <c r="E3586" t="n">
        <v>-0.235791892676341</v>
      </c>
      <c r="F3586" t="n">
        <v>9.232039149899999</v>
      </c>
      <c r="G3586" t="n">
        <v>9.308103116213895</v>
      </c>
    </row>
    <row r="3587">
      <c r="A3587" s="3" t="n">
        <v>45392.35146450232</v>
      </c>
      <c r="B3587" t="n">
        <v>0.07182390459999999</v>
      </c>
      <c r="C3587" t="n">
        <v>0.07570484633368318</v>
      </c>
      <c r="D3587" t="n">
        <v>0.2035076008</v>
      </c>
      <c r="E3587" t="n">
        <v>-0.2185924687137535</v>
      </c>
      <c r="F3587" t="n">
        <v>9.4259754603</v>
      </c>
      <c r="G3587" t="n">
        <v>9.363739327672636</v>
      </c>
    </row>
    <row r="3588">
      <c r="A3588" s="3" t="n">
        <v>45392.35146508102</v>
      </c>
      <c r="B3588" t="n">
        <v>-0.46447236395</v>
      </c>
      <c r="C3588" t="n">
        <v>0.01746312912435901</v>
      </c>
      <c r="D3588" t="n">
        <v>-0.2322410853</v>
      </c>
      <c r="E3588" t="n">
        <v>-0.2280755907010496</v>
      </c>
      <c r="F3588" t="n">
        <v>9.28471066705</v>
      </c>
      <c r="G3588" t="n">
        <v>9.440666782091634</v>
      </c>
    </row>
    <row r="3589">
      <c r="A3589" s="3" t="n">
        <v>45392.35146563657</v>
      </c>
      <c r="B3589" t="n">
        <v>0.1053430343</v>
      </c>
      <c r="C3589" t="n">
        <v>0.07660954980000023</v>
      </c>
      <c r="D3589" t="n">
        <v>-0.58897759235</v>
      </c>
      <c r="E3589" t="n">
        <v>-0.05317581669696982</v>
      </c>
      <c r="F3589" t="n">
        <v>9.61272349625</v>
      </c>
      <c r="G3589" t="n">
        <v>9.380048312387089</v>
      </c>
    </row>
    <row r="3590">
      <c r="A3590" s="3" t="n">
        <v>45392.35146620371</v>
      </c>
      <c r="B3590" t="n">
        <v>0.18196239075</v>
      </c>
      <c r="C3590" t="n">
        <v>0.04111500875641035</v>
      </c>
      <c r="D3590" t="n">
        <v>0.01436674225</v>
      </c>
      <c r="E3590" t="n">
        <v>-0.09117100777191167</v>
      </c>
      <c r="F3590" t="n">
        <v>9.260772634399999</v>
      </c>
      <c r="G3590" t="n">
        <v>9.331650391579281</v>
      </c>
    </row>
    <row r="3591">
      <c r="A3591" s="3" t="n">
        <v>45392.35146677084</v>
      </c>
      <c r="B3591" t="n">
        <v>0.15083608365</v>
      </c>
      <c r="C3591" t="n">
        <v>0.1228315601333337</v>
      </c>
      <c r="D3591" t="n">
        <v>0.2442051983</v>
      </c>
      <c r="E3591" t="n">
        <v>-0.1226577606928908</v>
      </c>
      <c r="F3591" t="n">
        <v>9.40921589545</v>
      </c>
      <c r="G3591" t="n">
        <v>9.296562335035224</v>
      </c>
    </row>
    <row r="3592">
      <c r="A3592" s="3" t="n">
        <v>45392.35146733796</v>
      </c>
      <c r="B3592" t="n">
        <v>0.3040649899</v>
      </c>
      <c r="C3592" t="n">
        <v>0.08723600373694661</v>
      </c>
      <c r="D3592" t="n">
        <v>0.06943108200000001</v>
      </c>
      <c r="E3592" t="n">
        <v>-0.195543183721912</v>
      </c>
      <c r="F3592" t="n">
        <v>9.196127197599999</v>
      </c>
      <c r="G3592" t="n">
        <v>9.250686872053873</v>
      </c>
    </row>
    <row r="3593">
      <c r="A3593" s="3" t="n">
        <v>45392.35146789352</v>
      </c>
      <c r="B3593" t="n">
        <v>0.35912932965</v>
      </c>
      <c r="C3593" t="n">
        <v>0.2095462341269237</v>
      </c>
      <c r="D3593" t="n">
        <v>-0.33039584515</v>
      </c>
      <c r="E3593" t="n">
        <v>-0.1122203533655015</v>
      </c>
      <c r="F3593" t="n">
        <v>8.992619596799999</v>
      </c>
      <c r="G3593" t="n">
        <v>9.198198663823101</v>
      </c>
    </row>
    <row r="3594">
      <c r="A3594" s="3" t="n">
        <v>45392.3514690162</v>
      </c>
      <c r="B3594" t="n">
        <v>-0.277724328</v>
      </c>
      <c r="C3594" t="n">
        <v>0.1785326692129376</v>
      </c>
      <c r="D3594" t="n">
        <v>-0.4932058484499999</v>
      </c>
      <c r="E3594" t="n">
        <v>-0.0675951811108393</v>
      </c>
      <c r="F3594" t="n">
        <v>9.320622619349999</v>
      </c>
      <c r="G3594" t="n">
        <v>9.192610907802939</v>
      </c>
    </row>
    <row r="3595">
      <c r="A3595" s="3" t="n">
        <v>45392.35146905093</v>
      </c>
      <c r="B3595" t="n">
        <v>0.2059004234</v>
      </c>
      <c r="C3595" t="n">
        <v>0.2076583282756416</v>
      </c>
      <c r="D3595" t="n">
        <v>-0.08858346944999999</v>
      </c>
      <c r="E3595" t="n">
        <v>-0.1765344442639865</v>
      </c>
      <c r="F3595" t="n">
        <v>9.162608067899999</v>
      </c>
      <c r="G3595" t="n">
        <v>9.262924976911448</v>
      </c>
    </row>
    <row r="3596">
      <c r="A3596" s="3" t="n">
        <v>45392.35146959491</v>
      </c>
      <c r="B3596" t="n">
        <v>-0.04310022674999999</v>
      </c>
      <c r="C3596" t="n">
        <v>0.2574733671567606</v>
      </c>
      <c r="D3596" t="n">
        <v>0.0047856452</v>
      </c>
      <c r="E3596" t="n">
        <v>-0.1076103592111891</v>
      </c>
      <c r="F3596" t="n">
        <v>9.3589372009</v>
      </c>
      <c r="G3596" t="n">
        <v>9.264112930261565</v>
      </c>
    </row>
    <row r="3597">
      <c r="A3597" s="3" t="n">
        <v>45392.35147015046</v>
      </c>
      <c r="B3597" t="n">
        <v>0.90022105005</v>
      </c>
      <c r="C3597" t="n">
        <v>0.2388952745038468</v>
      </c>
      <c r="D3597" t="n">
        <v>0.29448389285</v>
      </c>
      <c r="E3597" t="n">
        <v>-0.03963134719090926</v>
      </c>
      <c r="F3597" t="n">
        <v>9.232039149899999</v>
      </c>
      <c r="G3597" t="n">
        <v>9.338596128601541</v>
      </c>
    </row>
    <row r="3598">
      <c r="A3598" s="3" t="n">
        <v>45392.35147071759</v>
      </c>
      <c r="B3598" t="n">
        <v>0.02154521005</v>
      </c>
      <c r="C3598" t="n">
        <v>0.122545429974709</v>
      </c>
      <c r="D3598" t="n">
        <v>0.01197391965</v>
      </c>
      <c r="E3598" t="n">
        <v>0.26639581850408</v>
      </c>
      <c r="F3598" t="n">
        <v>9.6055352218</v>
      </c>
      <c r="G3598" t="n">
        <v>9.382061350177997</v>
      </c>
    </row>
    <row r="3599">
      <c r="A3599" s="3" t="n">
        <v>45392.35147128472</v>
      </c>
      <c r="B3599" t="n">
        <v>0.2346339079</v>
      </c>
      <c r="C3599" t="n">
        <v>0.1335282379136368</v>
      </c>
      <c r="D3599" t="n">
        <v>0.0047856452</v>
      </c>
      <c r="E3599" t="n">
        <v>0.3196882177534974</v>
      </c>
      <c r="F3599" t="n">
        <v>9.311051328949999</v>
      </c>
      <c r="G3599" t="n">
        <v>9.369420555468674</v>
      </c>
    </row>
    <row r="3600">
      <c r="A3600" s="3" t="n">
        <v>45392.35147185185</v>
      </c>
      <c r="B3600" t="n">
        <v>0.01197391965</v>
      </c>
      <c r="C3600" t="n">
        <v>0.007920687191258755</v>
      </c>
      <c r="D3600" t="n">
        <v>0.8236016936</v>
      </c>
      <c r="E3600" t="n">
        <v>0.4125268817898612</v>
      </c>
      <c r="F3600" t="n">
        <v>9.184153277949999</v>
      </c>
      <c r="G3600" t="n">
        <v>9.324912765842798</v>
      </c>
    </row>
    <row r="3601">
      <c r="A3601" s="3" t="n">
        <v>45392.3514724074</v>
      </c>
      <c r="B3601" t="n">
        <v>-0.4309532342499999</v>
      </c>
      <c r="C3601" t="n">
        <v>-0.08606693218846176</v>
      </c>
      <c r="D3601" t="n">
        <v>0.4333460568499999</v>
      </c>
      <c r="E3601" t="n">
        <v>0.7838306530800722</v>
      </c>
      <c r="F3601" t="n">
        <v>9.4930137197</v>
      </c>
      <c r="G3601" t="n">
        <v>9.306948766070072</v>
      </c>
    </row>
    <row r="3602">
      <c r="A3602" s="3" t="n">
        <v>45392.35147297454</v>
      </c>
      <c r="B3602" t="n">
        <v>-0.474053461</v>
      </c>
      <c r="C3602" t="n">
        <v>-0.2317120976831009</v>
      </c>
      <c r="D3602" t="n">
        <v>1.43891994785</v>
      </c>
      <c r="E3602" t="n">
        <v>1.026455632029956</v>
      </c>
      <c r="F3602" t="n">
        <v>9.239227424349998</v>
      </c>
      <c r="G3602" t="n">
        <v>9.288387589316924</v>
      </c>
    </row>
    <row r="3603">
      <c r="A3603" s="3" t="n">
        <v>45392.35147354167</v>
      </c>
      <c r="B3603" t="n">
        <v>0.35912932965</v>
      </c>
      <c r="C3603" t="n">
        <v>-0.1864784559419586</v>
      </c>
      <c r="D3603" t="n">
        <v>0.1292908736</v>
      </c>
      <c r="E3603" t="n">
        <v>1.133704173860726</v>
      </c>
      <c r="F3603" t="n">
        <v>9.200912842799999</v>
      </c>
      <c r="G3603" t="n">
        <v>9.243160279608533</v>
      </c>
    </row>
    <row r="3604">
      <c r="A3604" s="3" t="n">
        <v>45392.35147410879</v>
      </c>
      <c r="B3604" t="n">
        <v>-0.2465980209</v>
      </c>
      <c r="C3604" t="n">
        <v>-0.1356764200280889</v>
      </c>
      <c r="D3604" t="n">
        <v>1.81480884235</v>
      </c>
      <c r="E3604" t="n">
        <v>1.053211350675994</v>
      </c>
      <c r="F3604" t="n">
        <v>9.100365260349999</v>
      </c>
      <c r="G3604" t="n">
        <v>9.296401999736622</v>
      </c>
    </row>
    <row r="3605">
      <c r="A3605" s="3" t="n">
        <v>45392.35147466435</v>
      </c>
      <c r="B3605" t="n">
        <v>-0.1292908736</v>
      </c>
      <c r="C3605" t="n">
        <v>-0.00412494215815852</v>
      </c>
      <c r="D3605" t="n">
        <v>1.98479731345</v>
      </c>
      <c r="E3605" t="n">
        <v>0.8620655236764593</v>
      </c>
      <c r="F3605" t="n">
        <v>9.560051979099999</v>
      </c>
      <c r="G3605" t="n">
        <v>9.332393182453638</v>
      </c>
    </row>
    <row r="3606">
      <c r="A3606" s="3" t="n">
        <v>45392.35147523148</v>
      </c>
      <c r="B3606" t="n">
        <v>-0.01915238745</v>
      </c>
      <c r="C3606" t="n">
        <v>0.1273884749372964</v>
      </c>
      <c r="D3606" t="n">
        <v>0.0646454368</v>
      </c>
      <c r="E3606" t="n">
        <v>0.7226766808512841</v>
      </c>
      <c r="F3606" t="n">
        <v>9.232039149899999</v>
      </c>
      <c r="G3606" t="n">
        <v>9.326616539839186</v>
      </c>
    </row>
    <row r="3607">
      <c r="A3607" s="3" t="n">
        <v>45392.35147579861</v>
      </c>
      <c r="B3607" t="n">
        <v>0.2011147782</v>
      </c>
      <c r="C3607" t="n">
        <v>0.1265182661909094</v>
      </c>
      <c r="D3607" t="n">
        <v>-0.14844326105</v>
      </c>
      <c r="E3607" t="n">
        <v>0.4499547501615397</v>
      </c>
      <c r="F3607" t="n">
        <v>9.361330023500001</v>
      </c>
      <c r="G3607" t="n">
        <v>9.342912769050841</v>
      </c>
    </row>
    <row r="3608">
      <c r="A3608" s="3" t="n">
        <v>45392.35147636574</v>
      </c>
      <c r="B3608" t="n">
        <v>0.4333460568499999</v>
      </c>
      <c r="C3608" t="n">
        <v>0.06803570314382298</v>
      </c>
      <c r="D3608" t="n">
        <v>0.0742167272</v>
      </c>
      <c r="E3608" t="n">
        <v>0.3376277809088587</v>
      </c>
      <c r="F3608" t="n">
        <v>9.48103980005</v>
      </c>
      <c r="G3608" t="n">
        <v>9.324055998378929</v>
      </c>
    </row>
    <row r="3609">
      <c r="A3609" s="3" t="n">
        <v>45392.3514769213</v>
      </c>
      <c r="B3609" t="n">
        <v>0.19392650375</v>
      </c>
      <c r="C3609" t="n">
        <v>0.1508781448061776</v>
      </c>
      <c r="D3609" t="n">
        <v>0.31843173215</v>
      </c>
      <c r="E3609" t="n">
        <v>-0.04538878797319366</v>
      </c>
      <c r="F3609" t="n">
        <v>9.294291764099999</v>
      </c>
      <c r="G3609" t="n">
        <v>9.323027900281611</v>
      </c>
    </row>
    <row r="3610">
      <c r="A3610" s="3" t="n">
        <v>45392.35147748842</v>
      </c>
      <c r="B3610" t="n">
        <v>0.0622526142</v>
      </c>
      <c r="C3610" t="n">
        <v>0.2586688183651522</v>
      </c>
      <c r="D3610" t="n">
        <v>0.196329133</v>
      </c>
      <c r="E3610" t="n">
        <v>-0.07712674200571124</v>
      </c>
      <c r="F3610" t="n">
        <v>9.169796342349999</v>
      </c>
      <c r="G3610" t="n">
        <v>9.268351574697345</v>
      </c>
    </row>
    <row r="3611">
      <c r="A3611" s="3" t="n">
        <v>45392.35147805556</v>
      </c>
      <c r="B3611" t="n">
        <v>-0.03591195229999999</v>
      </c>
      <c r="C3611" t="n">
        <v>0.414264441867134</v>
      </c>
      <c r="D3611" t="n">
        <v>-0.02393803265</v>
      </c>
      <c r="E3611" t="n">
        <v>0.112339198991026</v>
      </c>
      <c r="F3611" t="n">
        <v>9.1602152453</v>
      </c>
      <c r="G3611" t="n">
        <v>9.263943519811331</v>
      </c>
    </row>
    <row r="3612">
      <c r="A3612" s="3" t="n">
        <v>45392.35147917824</v>
      </c>
      <c r="B3612" t="n">
        <v>0.4094080242</v>
      </c>
      <c r="C3612" t="n">
        <v>0.4340607764744767</v>
      </c>
      <c r="D3612" t="n">
        <v>0.05506433975</v>
      </c>
      <c r="E3612" t="n">
        <v>0.107892008942308</v>
      </c>
      <c r="F3612" t="n">
        <v>9.2895061189</v>
      </c>
      <c r="G3612" t="n">
        <v>9.255594631762728</v>
      </c>
    </row>
    <row r="3613">
      <c r="A3613" s="3" t="n">
        <v>45392.35147974537</v>
      </c>
      <c r="B3613" t="n">
        <v>0.7445993211999999</v>
      </c>
      <c r="C3613" t="n">
        <v>0.4651633098775071</v>
      </c>
      <c r="D3613" t="n">
        <v>-0.208293246</v>
      </c>
      <c r="E3613" t="n">
        <v>0.04248903700396282</v>
      </c>
      <c r="F3613" t="n">
        <v>9.404420443599999</v>
      </c>
      <c r="G3613" t="n">
        <v>9.23592729232077</v>
      </c>
    </row>
    <row r="3614">
      <c r="A3614" s="3" t="n">
        <v>45392.35148086806</v>
      </c>
      <c r="B3614" t="n">
        <v>1.03190474625</v>
      </c>
      <c r="C3614" t="n">
        <v>0.5292263825390457</v>
      </c>
      <c r="D3614" t="n">
        <v>0.404622379</v>
      </c>
      <c r="E3614" t="n">
        <v>-0.001901598586363656</v>
      </c>
      <c r="F3614" t="n">
        <v>9.174581987549999</v>
      </c>
      <c r="G3614" t="n">
        <v>9.253578965149559</v>
      </c>
    </row>
    <row r="3615">
      <c r="A3615" s="3" t="n">
        <v>45392.35148090278</v>
      </c>
      <c r="B3615" t="n">
        <v>0.5937632375499999</v>
      </c>
      <c r="C3615" t="n">
        <v>0.5450360738984863</v>
      </c>
      <c r="D3615" t="n">
        <v>0.03591195229999999</v>
      </c>
      <c r="E3615" t="n">
        <v>0.0337211832649185</v>
      </c>
      <c r="F3615" t="n">
        <v>9.236834601749999</v>
      </c>
      <c r="G3615" t="n">
        <v>9.286404840130331</v>
      </c>
    </row>
    <row r="3616">
      <c r="A3616" s="3" t="n">
        <v>45392.35148143519</v>
      </c>
      <c r="B3616" t="n">
        <v>-0.11731695395</v>
      </c>
      <c r="C3616" t="n">
        <v>0.5376910987824024</v>
      </c>
      <c r="D3616" t="n">
        <v>-0.1077358569</v>
      </c>
      <c r="E3616" t="n">
        <v>0.0895184386613056</v>
      </c>
      <c r="F3616" t="n">
        <v>9.38048241095</v>
      </c>
      <c r="G3616" t="n">
        <v>9.304028876036389</v>
      </c>
    </row>
    <row r="3617">
      <c r="A3617" s="3" t="n">
        <v>45392.35148199074</v>
      </c>
      <c r="B3617" t="n">
        <v>0.4309532342499999</v>
      </c>
      <c r="C3617" t="n">
        <v>0.3983695309477866</v>
      </c>
      <c r="D3617" t="n">
        <v>0.0335191297</v>
      </c>
      <c r="E3617" t="n">
        <v>0.116485126008625</v>
      </c>
      <c r="F3617" t="n">
        <v>9.150634148249999</v>
      </c>
      <c r="G3617" t="n">
        <v>9.277122765897694</v>
      </c>
    </row>
    <row r="3618">
      <c r="A3618" s="3" t="n">
        <v>45392.35148256944</v>
      </c>
      <c r="B3618" t="n">
        <v>0.38546999155</v>
      </c>
      <c r="C3618" t="n">
        <v>0.2386045724804202</v>
      </c>
      <c r="D3618" t="n">
        <v>0.196329133</v>
      </c>
      <c r="E3618" t="n">
        <v>0.1756586349832173</v>
      </c>
      <c r="F3618" t="n">
        <v>9.3349893616</v>
      </c>
      <c r="G3618" t="n">
        <v>9.269018975521123</v>
      </c>
    </row>
    <row r="3619">
      <c r="A3619" s="3" t="n">
        <v>45392.35148313658</v>
      </c>
      <c r="B3619" t="n">
        <v>0.32800302255</v>
      </c>
      <c r="C3619" t="n">
        <v>0.1823832766236601</v>
      </c>
      <c r="D3619" t="n">
        <v>0.3112434577</v>
      </c>
      <c r="E3619" t="n">
        <v>0.1653899523263408</v>
      </c>
      <c r="F3619" t="n">
        <v>9.402027621</v>
      </c>
      <c r="G3619" t="n">
        <v>9.298217030062963</v>
      </c>
    </row>
    <row r="3620">
      <c r="A3620" s="3" t="n">
        <v>45392.35148369213</v>
      </c>
      <c r="B3620" t="n">
        <v>0.3423697648</v>
      </c>
      <c r="C3620" t="n">
        <v>0.1919160262033805</v>
      </c>
      <c r="D3620" t="n">
        <v>0.22744563345</v>
      </c>
      <c r="E3620" t="n">
        <v>0.2781695590537304</v>
      </c>
      <c r="F3620" t="n">
        <v>9.265558279599999</v>
      </c>
      <c r="G3620" t="n">
        <v>9.303947839732775</v>
      </c>
    </row>
    <row r="3621">
      <c r="A3621" s="3" t="n">
        <v>45392.35148425926</v>
      </c>
      <c r="B3621" t="n">
        <v>-0.05506433975</v>
      </c>
      <c r="C3621" t="n">
        <v>0.3128315406575766</v>
      </c>
      <c r="D3621" t="n">
        <v>0.2011147782</v>
      </c>
      <c r="E3621" t="n">
        <v>0.2480885631220287</v>
      </c>
      <c r="F3621" t="n">
        <v>9.162608067899999</v>
      </c>
      <c r="G3621" t="n">
        <v>9.311443617809349</v>
      </c>
    </row>
    <row r="3622">
      <c r="A3622" s="3" t="n">
        <v>45392.35148482639</v>
      </c>
      <c r="B3622" t="n">
        <v>0.15322890625</v>
      </c>
      <c r="C3622" t="n">
        <v>0.3122623663490685</v>
      </c>
      <c r="D3622" t="n">
        <v>0.28251977985</v>
      </c>
      <c r="E3622" t="n">
        <v>0.1293105554779724</v>
      </c>
      <c r="F3622" t="n">
        <v>9.354141749049999</v>
      </c>
      <c r="G3622" t="n">
        <v>9.315401846917508</v>
      </c>
    </row>
    <row r="3623">
      <c r="A3623" s="3" t="n">
        <v>45392.35148539352</v>
      </c>
      <c r="B3623" t="n">
        <v>0.5219393329499999</v>
      </c>
      <c r="C3623" t="n">
        <v>0.3773624293849661</v>
      </c>
      <c r="D3623" t="n">
        <v>0.0957717439</v>
      </c>
      <c r="E3623" t="n">
        <v>0.04224864835268076</v>
      </c>
      <c r="F3623" t="n">
        <v>9.366115668699999</v>
      </c>
      <c r="G3623" t="n">
        <v>9.255764979445246</v>
      </c>
    </row>
    <row r="3624">
      <c r="A3624" s="3" t="n">
        <v>45392.35148594908</v>
      </c>
      <c r="B3624" t="n">
        <v>0.34715541</v>
      </c>
      <c r="C3624" t="n">
        <v>0.3926815596511665</v>
      </c>
      <c r="D3624" t="n">
        <v>0.07901217904999999</v>
      </c>
      <c r="E3624" t="n">
        <v>-0.07070256332004685</v>
      </c>
      <c r="F3624" t="n">
        <v>9.315836974149999</v>
      </c>
      <c r="G3624" t="n">
        <v>9.267674344364245</v>
      </c>
    </row>
    <row r="3625">
      <c r="A3625" s="3" t="n">
        <v>45392.35148651621</v>
      </c>
      <c r="B3625" t="n">
        <v>0.8571208232999998</v>
      </c>
      <c r="C3625" t="n">
        <v>0.3327924852571104</v>
      </c>
      <c r="D3625" t="n">
        <v>-0.52433215555</v>
      </c>
      <c r="E3625" t="n">
        <v>-0.07449211347634055</v>
      </c>
      <c r="F3625" t="n">
        <v>9.241620246949999</v>
      </c>
      <c r="G3625" t="n">
        <v>9.259666494570538</v>
      </c>
    </row>
    <row r="3626">
      <c r="A3626" s="3" t="n">
        <v>45392.35148763889</v>
      </c>
      <c r="B3626" t="n">
        <v>0.25617911795</v>
      </c>
      <c r="C3626" t="n">
        <v>0.4078487211313531</v>
      </c>
      <c r="D3626" t="n">
        <v>-0.1675956485</v>
      </c>
      <c r="E3626" t="n">
        <v>-0.0563164820819349</v>
      </c>
      <c r="F3626" t="n">
        <v>9.1219104704</v>
      </c>
      <c r="G3626" t="n">
        <v>9.275109316638954</v>
      </c>
    </row>
    <row r="3627">
      <c r="A3627" s="3" t="n">
        <v>45392.35148767361</v>
      </c>
      <c r="B3627" t="n">
        <v>0.2465980209</v>
      </c>
      <c r="C3627" t="n">
        <v>0.4021228033568776</v>
      </c>
      <c r="D3627" t="n">
        <v>0.15083608365</v>
      </c>
      <c r="E3627" t="n">
        <v>-0.05092556770081601</v>
      </c>
      <c r="F3627" t="n">
        <v>9.21527958505</v>
      </c>
      <c r="G3627" t="n">
        <v>9.263121498519954</v>
      </c>
    </row>
    <row r="3628">
      <c r="A3628" s="3" t="n">
        <v>45392.35148820602</v>
      </c>
      <c r="B3628" t="n">
        <v>-0.01197391965</v>
      </c>
      <c r="C3628" t="n">
        <v>0.2543348276889285</v>
      </c>
      <c r="D3628" t="n">
        <v>-0.05027869455</v>
      </c>
      <c r="E3628" t="n">
        <v>0.03103562416165509</v>
      </c>
      <c r="F3628" t="n">
        <v>9.48821826785</v>
      </c>
      <c r="G3628" t="n">
        <v>9.275639561518673</v>
      </c>
    </row>
    <row r="3629">
      <c r="A3629" s="3" t="n">
        <v>45392.35148877315</v>
      </c>
      <c r="B3629" t="n">
        <v>0.1699884711</v>
      </c>
      <c r="C3629" t="n">
        <v>0.3207763672949893</v>
      </c>
      <c r="D3629" t="n">
        <v>0.42138194385</v>
      </c>
      <c r="E3629" t="n">
        <v>0.08417747190314709</v>
      </c>
      <c r="F3629" t="n">
        <v>9.169796342349999</v>
      </c>
      <c r="G3629" t="n">
        <v>9.330745596675666</v>
      </c>
    </row>
    <row r="3630">
      <c r="A3630" s="3" t="n">
        <v>45392.35148989583</v>
      </c>
      <c r="B3630" t="n">
        <v>0.8930327756000001</v>
      </c>
      <c r="C3630" t="n">
        <v>0.2289033039641032</v>
      </c>
      <c r="D3630" t="n">
        <v>0.06943108200000001</v>
      </c>
      <c r="E3630" t="n">
        <v>0.2155243588231942</v>
      </c>
      <c r="F3630" t="n">
        <v>9.485825445249999</v>
      </c>
      <c r="G3630" t="n">
        <v>9.364967216261796</v>
      </c>
    </row>
    <row r="3631">
      <c r="A3631" s="3" t="n">
        <v>45392.35148993056</v>
      </c>
      <c r="B3631" t="n">
        <v>0.15322890625</v>
      </c>
      <c r="C3631" t="n">
        <v>0.2855826092367141</v>
      </c>
      <c r="D3631" t="n">
        <v>-0.04069759749999999</v>
      </c>
      <c r="E3631" t="n">
        <v>0.09746013357132896</v>
      </c>
      <c r="F3631" t="n">
        <v>9.332596538999999</v>
      </c>
      <c r="G3631" t="n">
        <v>9.401577635206902</v>
      </c>
    </row>
    <row r="3632">
      <c r="A3632" s="3" t="n">
        <v>45392.35149046296</v>
      </c>
      <c r="B3632" t="n">
        <v>-0.11253130875</v>
      </c>
      <c r="C3632" t="n">
        <v>0.3081531514058283</v>
      </c>
      <c r="D3632" t="n">
        <v>0.18674803595</v>
      </c>
      <c r="E3632" t="n">
        <v>0.03802792562692321</v>
      </c>
      <c r="F3632" t="n">
        <v>9.40921589545</v>
      </c>
      <c r="G3632" t="n">
        <v>9.427561417340469</v>
      </c>
    </row>
    <row r="3633">
      <c r="A3633" s="3" t="n">
        <v>45392.35149103009</v>
      </c>
      <c r="B3633" t="n">
        <v>0.8858543077999999</v>
      </c>
      <c r="C3633" t="n">
        <v>0.3974252351322855</v>
      </c>
      <c r="D3633" t="n">
        <v>-0.06703825939999999</v>
      </c>
      <c r="E3633" t="n">
        <v>-0.1009544326987182</v>
      </c>
      <c r="F3633" t="n">
        <v>9.502585010099999</v>
      </c>
      <c r="G3633" t="n">
        <v>9.403730206311565</v>
      </c>
    </row>
    <row r="3634">
      <c r="A3634" s="3" t="n">
        <v>45392.35149158565</v>
      </c>
      <c r="B3634" t="n">
        <v>-0.31603890955</v>
      </c>
      <c r="C3634" t="n">
        <v>0.2464562702318188</v>
      </c>
      <c r="D3634" t="n">
        <v>0.09097629205</v>
      </c>
      <c r="E3634" t="n">
        <v>-0.193346494121912</v>
      </c>
      <c r="F3634" t="n">
        <v>9.320622619349999</v>
      </c>
      <c r="G3634" t="n">
        <v>9.447494930751191</v>
      </c>
    </row>
    <row r="3635">
      <c r="A3635" s="3" t="n">
        <v>45392.35149271991</v>
      </c>
      <c r="B3635" t="n">
        <v>0.5075725906999999</v>
      </c>
      <c r="C3635" t="n">
        <v>0.189598227904779</v>
      </c>
      <c r="D3635" t="n">
        <v>-0.6392562868999999</v>
      </c>
      <c r="E3635" t="n">
        <v>-0.1139137720881122</v>
      </c>
      <c r="F3635" t="n">
        <v>9.490611090449999</v>
      </c>
      <c r="G3635" t="n">
        <v>9.434224590258651</v>
      </c>
    </row>
    <row r="3636">
      <c r="A3636" s="3" t="n">
        <v>45392.35149274306</v>
      </c>
      <c r="B3636" t="n">
        <v>0.35195086185</v>
      </c>
      <c r="C3636" t="n">
        <v>0.115852608513287</v>
      </c>
      <c r="D3636" t="n">
        <v>0.1101286795</v>
      </c>
      <c r="E3636" t="n">
        <v>0.04438757244090924</v>
      </c>
      <c r="F3636" t="n">
        <v>9.457091960749999</v>
      </c>
      <c r="G3636" t="n">
        <v>9.40620340229478</v>
      </c>
    </row>
    <row r="3637">
      <c r="A3637" s="3" t="n">
        <v>45392.35149328704</v>
      </c>
      <c r="B3637" t="n">
        <v>0.2465980209</v>
      </c>
      <c r="C3637" t="n">
        <v>0.1293538967562941</v>
      </c>
      <c r="D3637" t="n">
        <v>-0.3375841196</v>
      </c>
      <c r="E3637" t="n">
        <v>0.05191149034533812</v>
      </c>
      <c r="F3637" t="n">
        <v>9.239227424349998</v>
      </c>
      <c r="G3637" t="n">
        <v>9.329427070866808</v>
      </c>
    </row>
    <row r="3638">
      <c r="A3638" s="3" t="n">
        <v>45392.35149387732</v>
      </c>
      <c r="B3638" t="n">
        <v>-0.6416491095</v>
      </c>
      <c r="C3638" t="n">
        <v>-0.02867457602202801</v>
      </c>
      <c r="D3638" t="n">
        <v>0.6727754166</v>
      </c>
      <c r="E3638" t="n">
        <v>0.2598121045961546</v>
      </c>
      <c r="F3638" t="n">
        <v>9.47864697745</v>
      </c>
      <c r="G3638" t="n">
        <v>9.265291945615992</v>
      </c>
    </row>
    <row r="3639">
      <c r="A3639" s="3" t="n">
        <v>45392.35149442129</v>
      </c>
      <c r="B3639" t="n">
        <v>0.3734960719</v>
      </c>
      <c r="C3639" t="n">
        <v>0.02624739585804206</v>
      </c>
      <c r="D3639" t="n">
        <v>0.751777789</v>
      </c>
      <c r="E3639" t="n">
        <v>0.5297615878920761</v>
      </c>
      <c r="F3639" t="n">
        <v>9.208101117249999</v>
      </c>
      <c r="G3639" t="n">
        <v>9.237410336684523</v>
      </c>
    </row>
    <row r="3640">
      <c r="A3640" s="3" t="n">
        <v>45392.35149497685</v>
      </c>
      <c r="B3640" t="n">
        <v>-0.4333460568499999</v>
      </c>
      <c r="C3640" t="n">
        <v>-0.03339632941142201</v>
      </c>
      <c r="D3640" t="n">
        <v>0.62967518985</v>
      </c>
      <c r="E3640" t="n">
        <v>0.673096704398953</v>
      </c>
      <c r="F3640" t="n">
        <v>9.009379161649999</v>
      </c>
      <c r="G3640" t="n">
        <v>9.212989149362262</v>
      </c>
    </row>
    <row r="3641">
      <c r="A3641" s="3" t="n">
        <v>45392.35149554398</v>
      </c>
      <c r="B3641" t="n">
        <v>0.6631943195500001</v>
      </c>
      <c r="C3641" t="n">
        <v>0.1034186449675994</v>
      </c>
      <c r="D3641" t="n">
        <v>0.009581097049999999</v>
      </c>
      <c r="E3641" t="n">
        <v>0.5889995144417267</v>
      </c>
      <c r="F3641" t="n">
        <v>9.1650008905</v>
      </c>
      <c r="G3641" t="n">
        <v>9.26424958330049</v>
      </c>
    </row>
    <row r="3642">
      <c r="A3642" s="3" t="n">
        <v>45392.35149611111</v>
      </c>
      <c r="B3642" t="n">
        <v>-0.335191297</v>
      </c>
      <c r="C3642" t="n">
        <v>0.1877403820645693</v>
      </c>
      <c r="D3642" t="n">
        <v>1.26893147675</v>
      </c>
      <c r="E3642" t="n">
        <v>0.4773809327807706</v>
      </c>
      <c r="F3642" t="n">
        <v>9.349356103849999</v>
      </c>
      <c r="G3642" t="n">
        <v>9.305698406765408</v>
      </c>
    </row>
    <row r="3643">
      <c r="A3643" s="3" t="n">
        <v>45392.35149667824</v>
      </c>
      <c r="B3643" t="n">
        <v>0.4285604116499999</v>
      </c>
      <c r="C3643" t="n">
        <v>0.2527282286789052</v>
      </c>
      <c r="D3643" t="n">
        <v>0.58897759235</v>
      </c>
      <c r="E3643" t="n">
        <v>0.2777913972566441</v>
      </c>
      <c r="F3643" t="n">
        <v>9.4259754603</v>
      </c>
      <c r="G3643" t="n">
        <v>9.325158777887788</v>
      </c>
    </row>
    <row r="3644">
      <c r="A3644" s="3" t="n">
        <v>45392.35149723379</v>
      </c>
      <c r="B3644" t="n">
        <v>0.4165864919999999</v>
      </c>
      <c r="C3644" t="n">
        <v>0.1450608354543127</v>
      </c>
      <c r="D3644" t="n">
        <v>-0.46207954135</v>
      </c>
      <c r="E3644" t="n">
        <v>0.1850368098139865</v>
      </c>
      <c r="F3644" t="n">
        <v>9.4930137197</v>
      </c>
      <c r="G3644" t="n">
        <v>9.40877763649012</v>
      </c>
    </row>
    <row r="3645">
      <c r="A3645" s="3" t="n">
        <v>45392.35149835648</v>
      </c>
      <c r="B3645" t="n">
        <v>0.3830673623</v>
      </c>
      <c r="C3645" t="n">
        <v>0.1557029708875295</v>
      </c>
      <c r="D3645" t="n">
        <v>-0.1077358569</v>
      </c>
      <c r="E3645" t="n">
        <v>0.1763299447513991</v>
      </c>
      <c r="F3645" t="n">
        <v>9.502585010099999</v>
      </c>
      <c r="G3645" t="n">
        <v>9.432848618968558</v>
      </c>
    </row>
    <row r="3646">
      <c r="A3646" s="3" t="n">
        <v>45392.3514983912</v>
      </c>
      <c r="B3646" t="n">
        <v>-0.31843173215</v>
      </c>
      <c r="C3646" t="n">
        <v>0.06387018568554793</v>
      </c>
      <c r="D3646" t="n">
        <v>0.04069759749999999</v>
      </c>
      <c r="E3646" t="n">
        <v>0.1433800350785551</v>
      </c>
      <c r="F3646" t="n">
        <v>9.2272535047</v>
      </c>
      <c r="G3646" t="n">
        <v>9.404201885603172</v>
      </c>
    </row>
    <row r="3647">
      <c r="A3647" s="3" t="n">
        <v>45392.35149893518</v>
      </c>
      <c r="B3647" t="n">
        <v>-0.11253130875</v>
      </c>
      <c r="C3647" t="n">
        <v>0.09302492180839186</v>
      </c>
      <c r="D3647" t="n">
        <v>0.4692678157999999</v>
      </c>
      <c r="E3647" t="n">
        <v>0.06862359923869477</v>
      </c>
      <c r="F3647" t="n">
        <v>9.3685084913</v>
      </c>
      <c r="G3647" t="n">
        <v>9.31380171709618</v>
      </c>
    </row>
    <row r="3648">
      <c r="A3648" s="3" t="n">
        <v>45392.35149950231</v>
      </c>
      <c r="B3648" t="n">
        <v>0.0311263071</v>
      </c>
      <c r="C3648" t="n">
        <v>-0.03839294331270411</v>
      </c>
      <c r="D3648" t="n">
        <v>0.29209107025</v>
      </c>
      <c r="E3648" t="n">
        <v>0.1619360456244759</v>
      </c>
      <c r="F3648" t="n">
        <v>9.378089588349999</v>
      </c>
      <c r="G3648" t="n">
        <v>9.281811053236739</v>
      </c>
    </row>
    <row r="3649">
      <c r="A3649" s="3" t="n">
        <v>45392.35150005787</v>
      </c>
      <c r="B3649" t="n">
        <v>0.1412549866</v>
      </c>
      <c r="C3649" t="n">
        <v>0.006572444261188824</v>
      </c>
      <c r="D3649" t="n">
        <v>0.34955803925</v>
      </c>
      <c r="E3649" t="n">
        <v>0.2754071926217956</v>
      </c>
      <c r="F3649" t="n">
        <v>9.1602152453</v>
      </c>
      <c r="G3649" t="n">
        <v>9.271865441406087</v>
      </c>
    </row>
    <row r="3650">
      <c r="A3650" s="3" t="n">
        <v>45392.351500625</v>
      </c>
      <c r="B3650" t="n">
        <v>0.18914085855</v>
      </c>
      <c r="C3650" t="n">
        <v>0.02442045582389281</v>
      </c>
      <c r="D3650" t="n">
        <v>0.04549304934999999</v>
      </c>
      <c r="E3650" t="n">
        <v>0.3251169185972037</v>
      </c>
      <c r="F3650" t="n">
        <v>9.24879871475</v>
      </c>
      <c r="G3650" t="n">
        <v>9.271730799987672</v>
      </c>
    </row>
    <row r="3651">
      <c r="A3651" s="3" t="n">
        <v>45392.35150174768</v>
      </c>
      <c r="B3651" t="n">
        <v>-0.0622526142</v>
      </c>
      <c r="C3651" t="n">
        <v>0.1355030777741263</v>
      </c>
      <c r="D3651" t="n">
        <v>0.3758888945</v>
      </c>
      <c r="E3651" t="n">
        <v>0.3273170828144532</v>
      </c>
      <c r="F3651" t="n">
        <v>9.14824132565</v>
      </c>
      <c r="G3651" t="n">
        <v>9.302553580983474</v>
      </c>
    </row>
    <row r="3652">
      <c r="A3652" s="3" t="n">
        <v>45392.35150231481</v>
      </c>
      <c r="B3652" t="n">
        <v>0.11492413135</v>
      </c>
      <c r="C3652" t="n">
        <v>0.1795875127193478</v>
      </c>
      <c r="D3652" t="n">
        <v>0.04549304934999999</v>
      </c>
      <c r="E3652" t="n">
        <v>0.2915318397474367</v>
      </c>
      <c r="F3652" t="n">
        <v>9.55525652725</v>
      </c>
      <c r="G3652" t="n">
        <v>9.313162638974852</v>
      </c>
    </row>
    <row r="3653">
      <c r="A3653" s="3" t="n">
        <v>45392.35150288195</v>
      </c>
      <c r="B3653" t="n">
        <v>0.4501056217</v>
      </c>
      <c r="C3653" t="n">
        <v>0.3077917683525649</v>
      </c>
      <c r="D3653" t="n">
        <v>0.5027869455</v>
      </c>
      <c r="E3653" t="n">
        <v>0.2764855583726115</v>
      </c>
      <c r="F3653" t="n">
        <v>9.354141749049999</v>
      </c>
      <c r="G3653" t="n">
        <v>9.330156557614593</v>
      </c>
    </row>
    <row r="3654">
      <c r="A3654" s="3" t="n">
        <v>45392.3515034375</v>
      </c>
      <c r="B3654" t="n">
        <v>-0.007178467799999999</v>
      </c>
      <c r="C3654" t="n">
        <v>0.3083621084865976</v>
      </c>
      <c r="D3654" t="n">
        <v>0.6560158517499999</v>
      </c>
      <c r="E3654" t="n">
        <v>0.2753691318473201</v>
      </c>
      <c r="F3654" t="n">
        <v>9.287103489649999</v>
      </c>
      <c r="G3654" t="n">
        <v>9.386060794647346</v>
      </c>
    </row>
    <row r="3655">
      <c r="A3655" s="3" t="n">
        <v>45392.35150400463</v>
      </c>
      <c r="B3655" t="n">
        <v>0.58897759235</v>
      </c>
      <c r="C3655" t="n">
        <v>0.2977090005778563</v>
      </c>
      <c r="D3655" t="n">
        <v>0.04788587195</v>
      </c>
      <c r="E3655" t="n">
        <v>0.3861270142406771</v>
      </c>
      <c r="F3655" t="n">
        <v>9.394849153199999</v>
      </c>
      <c r="G3655" t="n">
        <v>9.39628037547625</v>
      </c>
    </row>
    <row r="3656">
      <c r="A3656" s="3" t="n">
        <v>45392.35150457176</v>
      </c>
      <c r="B3656" t="n">
        <v>0.5410917204</v>
      </c>
      <c r="C3656" t="n">
        <v>0.402216983771796</v>
      </c>
      <c r="D3656" t="n">
        <v>0.12210259915</v>
      </c>
      <c r="E3656" t="n">
        <v>0.2965537132017491</v>
      </c>
      <c r="F3656" t="n">
        <v>9.399634798399999</v>
      </c>
      <c r="G3656" t="n">
        <v>9.398635274457718</v>
      </c>
    </row>
    <row r="3657">
      <c r="A3657" s="3" t="n">
        <v>45392.35150512731</v>
      </c>
      <c r="B3657" t="n">
        <v>0.5458773656</v>
      </c>
      <c r="C3657" t="n">
        <v>0.3714823940480197</v>
      </c>
      <c r="D3657" t="n">
        <v>0.15322890625</v>
      </c>
      <c r="E3657" t="n">
        <v>0.1718531518780891</v>
      </c>
      <c r="F3657" t="n">
        <v>9.344570458649999</v>
      </c>
      <c r="G3657" t="n">
        <v>9.380230295465527</v>
      </c>
    </row>
    <row r="3658">
      <c r="A3658" s="3" t="n">
        <v>45392.35150569445</v>
      </c>
      <c r="B3658" t="n">
        <v>-0.26096476315</v>
      </c>
      <c r="C3658" t="n">
        <v>0.3141951679127047</v>
      </c>
      <c r="D3658" t="n">
        <v>0.4357486861</v>
      </c>
      <c r="E3658" t="n">
        <v>0.06812510596002347</v>
      </c>
      <c r="F3658" t="n">
        <v>9.48821826785</v>
      </c>
      <c r="G3658" t="n">
        <v>9.372355989842681</v>
      </c>
    </row>
    <row r="3659">
      <c r="A3659" s="3" t="n">
        <v>45392.35150626158</v>
      </c>
      <c r="B3659" t="n">
        <v>0.42138194385</v>
      </c>
      <c r="C3659" t="n">
        <v>0.3976673610921923</v>
      </c>
      <c r="D3659" t="n">
        <v>0.36391497485</v>
      </c>
      <c r="E3659" t="n">
        <v>0.01863279501526811</v>
      </c>
      <c r="F3659" t="n">
        <v>9.31344415155</v>
      </c>
      <c r="G3659" t="n">
        <v>9.368248192177532</v>
      </c>
    </row>
    <row r="3660">
      <c r="A3660" s="3" t="n">
        <v>45392.3515068287</v>
      </c>
      <c r="B3660" t="n">
        <v>0.7852969187</v>
      </c>
      <c r="C3660" t="n">
        <v>0.3182745057194647</v>
      </c>
      <c r="D3660" t="n">
        <v>-0.682346707</v>
      </c>
      <c r="E3660" t="n">
        <v>0.05844690250163186</v>
      </c>
      <c r="F3660" t="n">
        <v>9.337382184199999</v>
      </c>
      <c r="G3660" t="n">
        <v>9.309257260623802</v>
      </c>
    </row>
    <row r="3661">
      <c r="A3661" s="3" t="n">
        <v>45392.35150739583</v>
      </c>
      <c r="B3661" t="n">
        <v>0.0311263071</v>
      </c>
      <c r="C3661" t="n">
        <v>0.3788213343025651</v>
      </c>
      <c r="D3661" t="n">
        <v>-0.14605043845</v>
      </c>
      <c r="E3661" t="n">
        <v>0.03435509517902106</v>
      </c>
      <c r="F3661" t="n">
        <v>9.339784813450001</v>
      </c>
      <c r="G3661" t="n">
        <v>9.323170816775317</v>
      </c>
    </row>
    <row r="3662">
      <c r="A3662" s="3" t="n">
        <v>45392.35150796297</v>
      </c>
      <c r="B3662" t="n">
        <v>0.4692678157999999</v>
      </c>
      <c r="C3662" t="n">
        <v>0.4747179586896282</v>
      </c>
      <c r="D3662" t="n">
        <v>0.4333460568499999</v>
      </c>
      <c r="E3662" t="n">
        <v>-0.04777299260804216</v>
      </c>
      <c r="F3662" t="n">
        <v>9.1314817608</v>
      </c>
      <c r="G3662" t="n">
        <v>9.284785737070072</v>
      </c>
    </row>
    <row r="3663">
      <c r="A3663" s="3" t="n">
        <v>45392.35150851852</v>
      </c>
      <c r="B3663" t="n">
        <v>0.8331827906499999</v>
      </c>
      <c r="C3663" t="n">
        <v>0.6420772874980204</v>
      </c>
      <c r="D3663" t="n">
        <v>0.04788587195</v>
      </c>
      <c r="E3663" t="n">
        <v>-0.00644018021247092</v>
      </c>
      <c r="F3663" t="n">
        <v>9.366115668699999</v>
      </c>
      <c r="G3663" t="n">
        <v>9.263155170304222</v>
      </c>
    </row>
    <row r="3664">
      <c r="A3664" s="3" t="n">
        <v>45392.35150908565</v>
      </c>
      <c r="B3664" t="n">
        <v>0.2298482627</v>
      </c>
      <c r="C3664" t="n">
        <v>0.5831817479033816</v>
      </c>
      <c r="D3664" t="n">
        <v>0.1628100033</v>
      </c>
      <c r="E3664" t="n">
        <v>0.187374495724476</v>
      </c>
      <c r="F3664" t="n">
        <v>9.17697481015</v>
      </c>
      <c r="G3664" t="n">
        <v>9.257686465643499</v>
      </c>
    </row>
    <row r="3665">
      <c r="A3665" s="3" t="n">
        <v>45392.35150965278</v>
      </c>
      <c r="B3665" t="n">
        <v>0.8930327756000001</v>
      </c>
      <c r="C3665" t="n">
        <v>0.5298844110399782</v>
      </c>
      <c r="D3665" t="n">
        <v>0.0598597916</v>
      </c>
      <c r="E3665" t="n">
        <v>0.3533678427673669</v>
      </c>
      <c r="F3665" t="n">
        <v>9.47864697745</v>
      </c>
      <c r="G3665" t="n">
        <v>9.231506550509932</v>
      </c>
    </row>
    <row r="3666">
      <c r="A3666" s="3" t="n">
        <v>45392.35151021991</v>
      </c>
      <c r="B3666" t="n">
        <v>0.6751682392</v>
      </c>
      <c r="C3666" t="n">
        <v>0.6293744297240111</v>
      </c>
      <c r="D3666" t="n">
        <v>0.1005573891</v>
      </c>
      <c r="E3666" t="n">
        <v>0.3738279664252924</v>
      </c>
      <c r="F3666" t="n">
        <v>9.004593516449999</v>
      </c>
      <c r="G3666" t="n">
        <v>9.23154502275224</v>
      </c>
    </row>
    <row r="3667">
      <c r="A3667" s="3" t="n">
        <v>45392.35151077546</v>
      </c>
      <c r="B3667" t="n">
        <v>0.62967518985</v>
      </c>
      <c r="C3667" t="n">
        <v>0.551772259497554</v>
      </c>
      <c r="D3667" t="n">
        <v>0.9145877922999999</v>
      </c>
      <c r="E3667" t="n">
        <v>0.3438573353099077</v>
      </c>
      <c r="F3667" t="n">
        <v>9.311051328949999</v>
      </c>
      <c r="G3667" t="n">
        <v>9.245787890325431</v>
      </c>
    </row>
    <row r="3668">
      <c r="A3668" s="3" t="n">
        <v>45392.35151135417</v>
      </c>
      <c r="B3668" t="n">
        <v>0.11970977655</v>
      </c>
      <c r="C3668" t="n">
        <v>0.4913320239423091</v>
      </c>
      <c r="D3668" t="n">
        <v>0.5937632375499999</v>
      </c>
      <c r="E3668" t="n">
        <v>0.3899152614155023</v>
      </c>
      <c r="F3668" t="n">
        <v>9.14345568045</v>
      </c>
      <c r="G3668" t="n">
        <v>9.217195470713895</v>
      </c>
    </row>
    <row r="3669">
      <c r="A3669" s="3" t="n">
        <v>45392.35151190972</v>
      </c>
      <c r="B3669" t="n">
        <v>0.45250825095</v>
      </c>
      <c r="C3669" t="n">
        <v>0.5293105048514001</v>
      </c>
      <c r="D3669" t="n">
        <v>-0.0023928226</v>
      </c>
      <c r="E3669" t="n">
        <v>0.2921431666494181</v>
      </c>
      <c r="F3669" t="n">
        <v>9.200912842799999</v>
      </c>
      <c r="G3669" t="n">
        <v>9.170622455460398</v>
      </c>
    </row>
    <row r="3670">
      <c r="A3670" s="3" t="n">
        <v>45392.35151247685</v>
      </c>
      <c r="B3670" t="n">
        <v>0.86430909775</v>
      </c>
      <c r="C3670" t="n">
        <v>0.4895246514895119</v>
      </c>
      <c r="D3670" t="n">
        <v>0.29687671545</v>
      </c>
      <c r="E3670" t="n">
        <v>0.1706519401200471</v>
      </c>
      <c r="F3670" t="n">
        <v>9.27992502185</v>
      </c>
      <c r="G3670" t="n">
        <v>9.147405565904918</v>
      </c>
    </row>
    <row r="3671">
      <c r="A3671" s="3" t="n">
        <v>45392.35151303241</v>
      </c>
      <c r="B3671" t="n">
        <v>0.265760215</v>
      </c>
      <c r="C3671" t="n">
        <v>0.5243323384245935</v>
      </c>
      <c r="D3671" t="n">
        <v>-0.09816456649999999</v>
      </c>
      <c r="E3671" t="n">
        <v>0.05101455904918428</v>
      </c>
      <c r="F3671" t="n">
        <v>9.1650008905</v>
      </c>
      <c r="G3671" t="n">
        <v>9.145898519250958</v>
      </c>
    </row>
    <row r="3672">
      <c r="A3672" s="3" t="n">
        <v>45392.35151359954</v>
      </c>
      <c r="B3672" t="n">
        <v>0.5578512852499999</v>
      </c>
      <c r="C3672" t="n">
        <v>0.5404836166627054</v>
      </c>
      <c r="D3672" t="n">
        <v>0.009581097049999999</v>
      </c>
      <c r="E3672" t="n">
        <v>-0.05358262122703981</v>
      </c>
      <c r="F3672" t="n">
        <v>9.047683936549999</v>
      </c>
      <c r="G3672" t="n">
        <v>9.13019939844175</v>
      </c>
    </row>
    <row r="3673">
      <c r="A3673" s="3" t="n">
        <v>45392.35151416666</v>
      </c>
      <c r="B3673" t="n">
        <v>0.6967134492499999</v>
      </c>
      <c r="C3673" t="n">
        <v>0.5826298552438245</v>
      </c>
      <c r="D3673" t="n">
        <v>-0.3399769422</v>
      </c>
      <c r="E3673" t="n">
        <v>-0.01647613209160844</v>
      </c>
      <c r="F3673" t="n">
        <v>8.983048306400001</v>
      </c>
      <c r="G3673" t="n">
        <v>9.180099679742099</v>
      </c>
    </row>
    <row r="3674">
      <c r="A3674" s="3" t="n">
        <v>45392.35151472222</v>
      </c>
      <c r="B3674" t="n">
        <v>0.49799149365</v>
      </c>
      <c r="C3674" t="n">
        <v>0.4491279741307704</v>
      </c>
      <c r="D3674" t="n">
        <v>0.05745716234999999</v>
      </c>
      <c r="E3674" t="n">
        <v>0.02655825980524483</v>
      </c>
      <c r="F3674" t="n">
        <v>9.366115668699999</v>
      </c>
      <c r="G3674" t="n">
        <v>9.208389579059698</v>
      </c>
    </row>
    <row r="3675">
      <c r="A3675" s="3" t="n">
        <v>45392.35151528935</v>
      </c>
      <c r="B3675" t="n">
        <v>0.2992793447</v>
      </c>
      <c r="C3675" t="n">
        <v>0.2875603979500008</v>
      </c>
      <c r="D3675" t="n">
        <v>0.3040649899</v>
      </c>
      <c r="E3675" t="n">
        <v>-0.00200947173636367</v>
      </c>
      <c r="F3675" t="n">
        <v>9.129088938199999</v>
      </c>
      <c r="G3675" t="n">
        <v>9.278228928586506</v>
      </c>
    </row>
    <row r="3676">
      <c r="A3676" s="3" t="n">
        <v>45392.35151585648</v>
      </c>
      <c r="B3676" t="n">
        <v>0.2418123757</v>
      </c>
      <c r="C3676" t="n">
        <v>0.2127310865851987</v>
      </c>
      <c r="D3676" t="n">
        <v>0.208293246</v>
      </c>
      <c r="E3676" t="n">
        <v>0.06386177345431253</v>
      </c>
      <c r="F3676" t="n">
        <v>9.514558929750001</v>
      </c>
      <c r="G3676" t="n">
        <v>9.339189693808766</v>
      </c>
    </row>
    <row r="3677">
      <c r="A3677" s="3" t="n">
        <v>45392.35151642361</v>
      </c>
      <c r="B3677" t="n">
        <v>0.1747741163</v>
      </c>
      <c r="C3677" t="n">
        <v>0.1212886929186484</v>
      </c>
      <c r="D3677" t="n">
        <v>-0.0263406619</v>
      </c>
      <c r="E3677" t="n">
        <v>0.05446343669976704</v>
      </c>
      <c r="F3677" t="n">
        <v>9.406823072849999</v>
      </c>
      <c r="G3677" t="n">
        <v>9.347628373282078</v>
      </c>
    </row>
    <row r="3678">
      <c r="A3678" s="3" t="n">
        <v>45392.35151699074</v>
      </c>
      <c r="B3678" t="n">
        <v>-0.28491260245</v>
      </c>
      <c r="C3678" t="n">
        <v>0.08304790126655034</v>
      </c>
      <c r="D3678" t="n">
        <v>-0.0766095498</v>
      </c>
      <c r="E3678" t="n">
        <v>0.06487270419930086</v>
      </c>
      <c r="F3678" t="n">
        <v>9.320622619349999</v>
      </c>
      <c r="G3678" t="n">
        <v>9.364979651734057</v>
      </c>
    </row>
    <row r="3679">
      <c r="A3679" s="3" t="n">
        <v>45392.35151755787</v>
      </c>
      <c r="B3679" t="n">
        <v>-0.0335191297</v>
      </c>
      <c r="C3679" t="n">
        <v>0.01743393776759909</v>
      </c>
      <c r="D3679" t="n">
        <v>0.0646454368</v>
      </c>
      <c r="E3679" t="n">
        <v>0.1550928783890447</v>
      </c>
      <c r="F3679" t="n">
        <v>9.40921589545</v>
      </c>
      <c r="G3679" t="n">
        <v>9.30518208321401</v>
      </c>
    </row>
    <row r="3680">
      <c r="A3680" s="3" t="n">
        <v>45392.35151811343</v>
      </c>
      <c r="B3680" t="n">
        <v>0.2370267305</v>
      </c>
      <c r="C3680" t="n">
        <v>0.070072926099534</v>
      </c>
      <c r="D3680" t="n">
        <v>0.3064578125</v>
      </c>
      <c r="E3680" t="n">
        <v>0.2497276223721452</v>
      </c>
      <c r="F3680" t="n">
        <v>9.119517647799999</v>
      </c>
      <c r="G3680" t="n">
        <v>9.28874675501576</v>
      </c>
    </row>
    <row r="3681">
      <c r="A3681" s="3" t="n">
        <v>45392.35151868055</v>
      </c>
      <c r="B3681" t="n">
        <v>0.32082455475</v>
      </c>
      <c r="C3681" t="n">
        <v>0.01499059606153848</v>
      </c>
      <c r="D3681" t="n">
        <v>0.2059004234</v>
      </c>
      <c r="E3681" t="n">
        <v>0.5153564419777403</v>
      </c>
      <c r="F3681" t="n">
        <v>9.153036777499999</v>
      </c>
      <c r="G3681" t="n">
        <v>9.233762765789653</v>
      </c>
    </row>
    <row r="3682">
      <c r="A3682" s="3" t="n">
        <v>45392.35151924768</v>
      </c>
      <c r="B3682" t="n">
        <v>-0.009581097049999999</v>
      </c>
      <c r="C3682" t="n">
        <v>0.0003569712037295811</v>
      </c>
      <c r="D3682" t="n">
        <v>0.7014990944499999</v>
      </c>
      <c r="E3682" t="n">
        <v>0.6746017165730789</v>
      </c>
      <c r="F3682" t="n">
        <v>9.423582637699999</v>
      </c>
      <c r="G3682" t="n">
        <v>9.253099948014944</v>
      </c>
    </row>
    <row r="3683">
      <c r="A3683" s="3" t="n">
        <v>45392.35151980324</v>
      </c>
      <c r="B3683" t="n">
        <v>-0.26335758575</v>
      </c>
      <c r="C3683" t="n">
        <v>0.1182420707926577</v>
      </c>
      <c r="D3683" t="n">
        <v>1.2665288475</v>
      </c>
      <c r="E3683" t="n">
        <v>0.7806373198125895</v>
      </c>
      <c r="F3683" t="n">
        <v>9.1219104704</v>
      </c>
      <c r="G3683" t="n">
        <v>9.237351336769255</v>
      </c>
    </row>
    <row r="3684">
      <c r="A3684" s="3" t="n">
        <v>45392.35152037037</v>
      </c>
      <c r="B3684" t="n">
        <v>0.3423697648</v>
      </c>
      <c r="C3684" t="n">
        <v>0.01848372936340328</v>
      </c>
      <c r="D3684" t="n">
        <v>0.6392562868999999</v>
      </c>
      <c r="E3684" t="n">
        <v>0.7232047769545475</v>
      </c>
      <c r="F3684" t="n">
        <v>9.31822979675</v>
      </c>
      <c r="G3684" t="n">
        <v>9.264500921567974</v>
      </c>
    </row>
    <row r="3685">
      <c r="A3685" s="3" t="n">
        <v>45392.35152149305</v>
      </c>
      <c r="B3685" t="n">
        <v>-0.404622379</v>
      </c>
      <c r="C3685" t="n">
        <v>0.07389594230617738</v>
      </c>
      <c r="D3685" t="n">
        <v>1.03429756885</v>
      </c>
      <c r="E3685" t="n">
        <v>0.6179606778088595</v>
      </c>
      <c r="F3685" t="n">
        <v>9.31822979675</v>
      </c>
      <c r="G3685" t="n">
        <v>9.282119219783709</v>
      </c>
    </row>
    <row r="3686">
      <c r="A3686" s="3" t="n">
        <v>45392.35152152778</v>
      </c>
      <c r="B3686" t="n">
        <v>0.34715541</v>
      </c>
      <c r="C3686" t="n">
        <v>0.1157576737406763</v>
      </c>
      <c r="D3686" t="n">
        <v>0.0023928226</v>
      </c>
      <c r="E3686" t="n">
        <v>0.5106906482135212</v>
      </c>
      <c r="F3686" t="n">
        <v>9.3254180712</v>
      </c>
      <c r="G3686" t="n">
        <v>9.320023270733826</v>
      </c>
    </row>
    <row r="3687">
      <c r="A3687" s="3" t="n">
        <v>45392.35152206018</v>
      </c>
      <c r="B3687" t="n">
        <v>0.5219393329499999</v>
      </c>
      <c r="C3687" t="n">
        <v>0.1106124742333336</v>
      </c>
      <c r="D3687" t="n">
        <v>0.29448389285</v>
      </c>
      <c r="E3687" t="n">
        <v>0.2658851869243597</v>
      </c>
      <c r="F3687" t="n">
        <v>9.1554296001</v>
      </c>
      <c r="G3687" t="n">
        <v>9.294925493139537</v>
      </c>
    </row>
    <row r="3688">
      <c r="A3688" s="3" t="n">
        <v>45392.35152263889</v>
      </c>
      <c r="B3688" t="n">
        <v>-0.32321737735</v>
      </c>
      <c r="C3688" t="n">
        <v>0.1748419170550122</v>
      </c>
      <c r="D3688" t="n">
        <v>-0.12210259915</v>
      </c>
      <c r="E3688" t="n">
        <v>0.1360680002483686</v>
      </c>
      <c r="F3688" t="n">
        <v>9.471458703</v>
      </c>
      <c r="G3688" t="n">
        <v>9.341331429593847</v>
      </c>
    </row>
    <row r="3689">
      <c r="A3689" s="3" t="n">
        <v>45392.35152319445</v>
      </c>
      <c r="B3689" t="n">
        <v>0.7565634341999999</v>
      </c>
      <c r="C3689" t="n">
        <v>0.2258524985818188</v>
      </c>
      <c r="D3689" t="n">
        <v>0.2729386828</v>
      </c>
      <c r="E3689" t="n">
        <v>0.1558845424981356</v>
      </c>
      <c r="F3689" t="n">
        <v>9.212886762449999</v>
      </c>
      <c r="G3689" t="n">
        <v>9.299346897870771</v>
      </c>
    </row>
    <row r="3690">
      <c r="A3690" s="3" t="n">
        <v>45392.35152487268</v>
      </c>
      <c r="B3690" t="n">
        <v>-0.15083608365</v>
      </c>
      <c r="C3690" t="n">
        <v>0.3156487694671337</v>
      </c>
      <c r="D3690" t="n">
        <v>0.2035076008</v>
      </c>
      <c r="E3690" t="n">
        <v>0.04752666053251757</v>
      </c>
      <c r="F3690" t="n">
        <v>9.524130220149999</v>
      </c>
      <c r="G3690" t="n">
        <v>9.309175721415061</v>
      </c>
    </row>
    <row r="3691">
      <c r="A3691" s="3" t="n">
        <v>45392.3515249074</v>
      </c>
      <c r="B3691" t="n">
        <v>0.0311263071</v>
      </c>
      <c r="C3691" t="n">
        <v>0.3613119836250593</v>
      </c>
      <c r="D3691" t="n">
        <v>-0.08619064685</v>
      </c>
      <c r="E3691" t="n">
        <v>0.06773018827843844</v>
      </c>
      <c r="F3691" t="n">
        <v>9.10275808295</v>
      </c>
      <c r="G3691" t="n">
        <v>9.334986572762496</v>
      </c>
    </row>
    <row r="3692">
      <c r="A3692" s="3" t="n">
        <v>45392.35152545139</v>
      </c>
      <c r="B3692" t="n">
        <v>0.8882471304</v>
      </c>
      <c r="C3692" t="n">
        <v>0.382552250292775</v>
      </c>
      <c r="D3692" t="n">
        <v>0.4094080242</v>
      </c>
      <c r="E3692" t="n">
        <v>0.03788384330769244</v>
      </c>
      <c r="F3692" t="n">
        <v>9.40921589545</v>
      </c>
      <c r="G3692" t="n">
        <v>9.341673062191168</v>
      </c>
    </row>
    <row r="3693">
      <c r="A3693" s="3" t="n">
        <v>45392.35152601852</v>
      </c>
      <c r="B3693" t="n">
        <v>0.59137041495</v>
      </c>
      <c r="C3693" t="n">
        <v>0.4860059843227286</v>
      </c>
      <c r="D3693" t="n">
        <v>-0.05027869455</v>
      </c>
      <c r="E3693" t="n">
        <v>0.05633970715512839</v>
      </c>
      <c r="F3693" t="n">
        <v>9.1602152453</v>
      </c>
      <c r="G3693" t="n">
        <v>9.270992078072986</v>
      </c>
    </row>
    <row r="3694">
      <c r="A3694" s="3" t="n">
        <v>45392.35152657407</v>
      </c>
      <c r="B3694" t="n">
        <v>0.34715541</v>
      </c>
      <c r="C3694" t="n">
        <v>0.4663849350118894</v>
      </c>
      <c r="D3694" t="n">
        <v>-0.4836247513999999</v>
      </c>
      <c r="E3694" t="n">
        <v>-0.07672418930990695</v>
      </c>
      <c r="F3694" t="n">
        <v>9.476254154849999</v>
      </c>
      <c r="G3694" t="n">
        <v>9.24864583159105</v>
      </c>
    </row>
    <row r="3695">
      <c r="A3695" s="3" t="n">
        <v>45392.3515271412</v>
      </c>
      <c r="B3695" t="n">
        <v>0.7254469337499999</v>
      </c>
      <c r="C3695" t="n">
        <v>0.6269025824409107</v>
      </c>
      <c r="D3695" t="n">
        <v>0.06703825939999999</v>
      </c>
      <c r="E3695" t="n">
        <v>-0.05731365151386961</v>
      </c>
      <c r="F3695" t="n">
        <v>9.303863054499999</v>
      </c>
      <c r="G3695" t="n">
        <v>9.235363421375434</v>
      </c>
    </row>
    <row r="3696">
      <c r="A3696" s="3" t="n">
        <v>45392.35152770834</v>
      </c>
      <c r="B3696" t="n">
        <v>0.06943108200000001</v>
      </c>
      <c r="C3696" t="n">
        <v>0.5391825325180668</v>
      </c>
      <c r="D3696" t="n">
        <v>0.18435521335</v>
      </c>
      <c r="E3696" t="n">
        <v>-0.07526800465186499</v>
      </c>
      <c r="F3696" t="n">
        <v>9.10275808295</v>
      </c>
      <c r="G3696" t="n">
        <v>9.278245913064245</v>
      </c>
    </row>
    <row r="3697">
      <c r="A3697" s="3" t="n">
        <v>45392.35152826389</v>
      </c>
      <c r="B3697" t="n">
        <v>0.6919278040499999</v>
      </c>
      <c r="C3697" t="n">
        <v>0.3652761790167842</v>
      </c>
      <c r="D3697" t="n">
        <v>-0.15801455145</v>
      </c>
      <c r="E3697" t="n">
        <v>-0.168251573943124</v>
      </c>
      <c r="F3697" t="n">
        <v>9.090784163299999</v>
      </c>
      <c r="G3697" t="n">
        <v>9.278905038812729</v>
      </c>
    </row>
    <row r="3698">
      <c r="A3698" s="3" t="n">
        <v>45392.35152883102</v>
      </c>
      <c r="B3698" t="n">
        <v>0.58897759235</v>
      </c>
      <c r="C3698" t="n">
        <v>0.402232048066318</v>
      </c>
      <c r="D3698" t="n">
        <v>-0.3806745397</v>
      </c>
      <c r="E3698" t="n">
        <v>-0.1105182938184152</v>
      </c>
      <c r="F3698" t="n">
        <v>9.382875233549999</v>
      </c>
      <c r="G3698" t="n">
        <v>9.32566200304653</v>
      </c>
    </row>
    <row r="3699">
      <c r="A3699" s="3" t="n">
        <v>45392.35152940972</v>
      </c>
      <c r="B3699" t="n">
        <v>0.4453199764999999</v>
      </c>
      <c r="C3699" t="n">
        <v>0.3990066888858985</v>
      </c>
      <c r="D3699" t="n">
        <v>0.2801171506</v>
      </c>
      <c r="E3699" t="n">
        <v>0.02759762754930078</v>
      </c>
      <c r="F3699" t="n">
        <v>9.528925672</v>
      </c>
      <c r="G3699" t="n">
        <v>9.358143022265294</v>
      </c>
    </row>
    <row r="3700">
      <c r="A3700" s="3" t="n">
        <v>45392.35152996528</v>
      </c>
      <c r="B3700" t="n">
        <v>-0.1699884711</v>
      </c>
      <c r="C3700" t="n">
        <v>0.3116585144460381</v>
      </c>
      <c r="D3700" t="n">
        <v>-0.3687104267</v>
      </c>
      <c r="E3700" t="n">
        <v>-0.0701462130923079</v>
      </c>
      <c r="F3700" t="n">
        <v>9.38048241095</v>
      </c>
      <c r="G3700" t="n">
        <v>9.391661763356787</v>
      </c>
    </row>
    <row r="3701">
      <c r="A3701" s="3" t="n">
        <v>45392.35153108797</v>
      </c>
      <c r="B3701" t="n">
        <v>0.26335758575</v>
      </c>
      <c r="C3701" t="n">
        <v>0.2991685226972036</v>
      </c>
      <c r="D3701" t="n">
        <v>-0.138862164</v>
      </c>
      <c r="E3701" t="n">
        <v>-0.07987408986177177</v>
      </c>
      <c r="F3701" t="n">
        <v>9.44273502515</v>
      </c>
      <c r="G3701" t="n">
        <v>9.431017038491634</v>
      </c>
    </row>
    <row r="3702">
      <c r="A3702" s="3" t="n">
        <v>45392.35153112269</v>
      </c>
      <c r="B3702" t="n">
        <v>0.6799538843999999</v>
      </c>
      <c r="C3702" t="n">
        <v>0.1153837637778558</v>
      </c>
      <c r="D3702" t="n">
        <v>0.32321737735</v>
      </c>
      <c r="E3702" t="n">
        <v>-0.05483860392540808</v>
      </c>
      <c r="F3702" t="n">
        <v>9.41878718585</v>
      </c>
      <c r="G3702" t="n">
        <v>9.409626151738021</v>
      </c>
    </row>
    <row r="3703">
      <c r="A3703" s="3" t="n">
        <v>45392.35153165509</v>
      </c>
      <c r="B3703" t="n">
        <v>-0.0023928226</v>
      </c>
      <c r="C3703" t="n">
        <v>0.1197982878525644</v>
      </c>
      <c r="D3703" t="n">
        <v>0.2298482627</v>
      </c>
      <c r="E3703" t="n">
        <v>-0.122628775070047</v>
      </c>
      <c r="F3703" t="n">
        <v>9.414001540649998</v>
      </c>
      <c r="G3703" t="n">
        <v>9.388490603633592</v>
      </c>
    </row>
    <row r="3704">
      <c r="A3704" s="3" t="n">
        <v>45392.35153222222</v>
      </c>
      <c r="B3704" t="n">
        <v>-0.0957717439</v>
      </c>
      <c r="C3704" t="n">
        <v>0.06271773286561788</v>
      </c>
      <c r="D3704" t="n">
        <v>-0.7757256283</v>
      </c>
      <c r="E3704" t="n">
        <v>-0.1651660223883454</v>
      </c>
      <c r="F3704" t="n">
        <v>9.184153277949999</v>
      </c>
      <c r="G3704" t="n">
        <v>9.3538331481759</v>
      </c>
    </row>
    <row r="3705">
      <c r="A3705" s="3" t="n">
        <v>45392.35153278935</v>
      </c>
      <c r="B3705" t="n">
        <v>0.0622526142</v>
      </c>
      <c r="C3705" t="n">
        <v>0.07043136030000019</v>
      </c>
      <c r="D3705" t="n">
        <v>0.01675956485</v>
      </c>
      <c r="E3705" t="n">
        <v>-0.07420829210944078</v>
      </c>
      <c r="F3705" t="n">
        <v>9.461887412599999</v>
      </c>
      <c r="G3705" t="n">
        <v>9.404379502550725</v>
      </c>
    </row>
    <row r="3706">
      <c r="A3706" s="3" t="n">
        <v>45392.35153334491</v>
      </c>
      <c r="B3706" t="n">
        <v>-0.15322890625</v>
      </c>
      <c r="C3706" t="n">
        <v>0.04988862304510499</v>
      </c>
      <c r="D3706" t="n">
        <v>-0.15322890625</v>
      </c>
      <c r="E3706" t="n">
        <v>-0.0276697487165502</v>
      </c>
      <c r="F3706" t="n">
        <v>9.3589372009</v>
      </c>
      <c r="G3706" t="n">
        <v>9.419118051705736</v>
      </c>
    </row>
    <row r="3707">
      <c r="A3707" s="3" t="n">
        <v>45392.35153391203</v>
      </c>
      <c r="B3707" t="n">
        <v>0.4429271538999999</v>
      </c>
      <c r="C3707" t="n">
        <v>0.08911108550745943</v>
      </c>
      <c r="D3707" t="n">
        <v>-0.1412549866</v>
      </c>
      <c r="E3707" t="n">
        <v>0.0660109842383452</v>
      </c>
      <c r="F3707" t="n">
        <v>9.540889784999999</v>
      </c>
      <c r="G3707" t="n">
        <v>9.411193798459932</v>
      </c>
    </row>
    <row r="3708">
      <c r="A3708" s="3" t="n">
        <v>45392.35153449074</v>
      </c>
      <c r="B3708" t="n">
        <v>-0.208293246</v>
      </c>
      <c r="C3708" t="n">
        <v>0.1537886396576927</v>
      </c>
      <c r="D3708" t="n">
        <v>0.5171438811</v>
      </c>
      <c r="E3708" t="n">
        <v>0.2964057447974368</v>
      </c>
      <c r="F3708" t="n">
        <v>9.323025248599999</v>
      </c>
      <c r="G3708" t="n">
        <v>9.410278968313079</v>
      </c>
    </row>
    <row r="3709">
      <c r="A3709" s="3" t="n">
        <v>45392.3515350463</v>
      </c>
      <c r="B3709" t="n">
        <v>0.48842020325</v>
      </c>
      <c r="C3709" t="n">
        <v>0.3299887663080429</v>
      </c>
      <c r="D3709" t="n">
        <v>0.3663176041</v>
      </c>
      <c r="E3709" t="n">
        <v>0.2262938435504669</v>
      </c>
      <c r="F3709" t="n">
        <v>9.622294786649999</v>
      </c>
      <c r="G3709" t="n">
        <v>9.3642985581752</v>
      </c>
    </row>
    <row r="3710">
      <c r="A3710" s="3" t="n">
        <v>45392.35153672453</v>
      </c>
      <c r="B3710" t="n">
        <v>0.5123582359</v>
      </c>
      <c r="C3710" t="n">
        <v>0.3443352780562947</v>
      </c>
      <c r="D3710" t="n">
        <v>0.3806745397</v>
      </c>
      <c r="E3710" t="n">
        <v>0.05345808362983697</v>
      </c>
      <c r="F3710" t="n">
        <v>9.212886762449999</v>
      </c>
      <c r="G3710" t="n">
        <v>9.36567724972485</v>
      </c>
    </row>
    <row r="3711">
      <c r="A3711" s="3" t="n">
        <v>45392.35153675926</v>
      </c>
      <c r="B3711" t="n">
        <v>0.25139347275</v>
      </c>
      <c r="C3711" t="n">
        <v>0.3488669333072271</v>
      </c>
      <c r="D3711" t="n">
        <v>0.208293246</v>
      </c>
      <c r="E3711" t="n">
        <v>-0.02973648305955721</v>
      </c>
      <c r="F3711" t="n">
        <v>9.186555907200001</v>
      </c>
      <c r="G3711" t="n">
        <v>9.328609255691051</v>
      </c>
    </row>
    <row r="3712">
      <c r="A3712" s="3" t="n">
        <v>45392.35153679398</v>
      </c>
      <c r="B3712" t="n">
        <v>0.1364693414</v>
      </c>
      <c r="C3712" t="n">
        <v>0.3554853476689986</v>
      </c>
      <c r="D3712" t="n">
        <v>-0.24900065015</v>
      </c>
      <c r="E3712" t="n">
        <v>-0.1506405221331007</v>
      </c>
      <c r="F3712" t="n">
        <v>9.323025248599999</v>
      </c>
      <c r="G3712" t="n">
        <v>9.318419780591867</v>
      </c>
    </row>
    <row r="3713">
      <c r="A3713" s="3" t="n">
        <v>45392.35153730324</v>
      </c>
      <c r="B3713" t="n">
        <v>0.9097923404499999</v>
      </c>
      <c r="C3713" t="n">
        <v>0.2795011832552455</v>
      </c>
      <c r="D3713" t="n">
        <v>-1.503555578</v>
      </c>
      <c r="E3713" t="n">
        <v>-0.2097742330245927</v>
      </c>
      <c r="F3713" t="n">
        <v>9.224860682099999</v>
      </c>
      <c r="G3713" t="n">
        <v>9.273387826666459</v>
      </c>
    </row>
    <row r="3714">
      <c r="A3714" s="3" t="n">
        <v>45392.35153841435</v>
      </c>
      <c r="B3714" t="n">
        <v>-0.3663176041</v>
      </c>
      <c r="C3714" t="n">
        <v>0.1493718296505831</v>
      </c>
      <c r="D3714" t="n">
        <v>0.3447625874</v>
      </c>
      <c r="E3714" t="n">
        <v>-0.1277286902565272</v>
      </c>
      <c r="F3714" t="n">
        <v>9.6630021908</v>
      </c>
      <c r="G3714" t="n">
        <v>9.280537034531729</v>
      </c>
    </row>
    <row r="3715">
      <c r="A3715" s="3" t="n">
        <v>45392.35153844907</v>
      </c>
      <c r="B3715" t="n">
        <v>0.21308869785</v>
      </c>
      <c r="C3715" t="n">
        <v>0.07896945497342672</v>
      </c>
      <c r="D3715" t="n">
        <v>0.17956956815</v>
      </c>
      <c r="E3715" t="n">
        <v>-0.071237311486597</v>
      </c>
      <c r="F3715" t="n">
        <v>9.0237459039</v>
      </c>
      <c r="G3715" t="n">
        <v>9.326684112000958</v>
      </c>
    </row>
    <row r="3716">
      <c r="A3716" s="3" t="n">
        <v>45392.35153900463</v>
      </c>
      <c r="B3716" t="n">
        <v>0.2729386828</v>
      </c>
      <c r="C3716" t="n">
        <v>0.07793084158706311</v>
      </c>
      <c r="D3716" t="n">
        <v>0.21308869785</v>
      </c>
      <c r="E3716" t="n">
        <v>0.04277983046468542</v>
      </c>
      <c r="F3716" t="n">
        <v>9.406823072849999</v>
      </c>
      <c r="G3716" t="n">
        <v>9.31728483801413</v>
      </c>
    </row>
    <row r="3717">
      <c r="A3717" s="3" t="n">
        <v>45392.35153956019</v>
      </c>
      <c r="B3717" t="n">
        <v>-0.4788391062</v>
      </c>
      <c r="C3717" t="n">
        <v>0.1280978911986017</v>
      </c>
      <c r="D3717" t="n">
        <v>0.5386988978</v>
      </c>
      <c r="E3717" t="n">
        <v>0.2053900661321684</v>
      </c>
      <c r="F3717" t="n">
        <v>9.07402459845</v>
      </c>
      <c r="G3717" t="n">
        <v>9.283224902426715</v>
      </c>
    </row>
    <row r="3718">
      <c r="A3718" s="3" t="n">
        <v>45392.35154012732</v>
      </c>
      <c r="B3718" t="n">
        <v>0.4429271538999999</v>
      </c>
      <c r="C3718" t="n">
        <v>0.2233356870083923</v>
      </c>
      <c r="D3718" t="n">
        <v>0.18435521335</v>
      </c>
      <c r="E3718" t="n">
        <v>0.4096324113244767</v>
      </c>
      <c r="F3718" t="n">
        <v>9.610320866999999</v>
      </c>
      <c r="G3718" t="n">
        <v>9.308690417966343</v>
      </c>
    </row>
    <row r="3719">
      <c r="A3719" s="3" t="n">
        <v>45392.35154123843</v>
      </c>
      <c r="B3719" t="n">
        <v>0.19153368115</v>
      </c>
      <c r="C3719" t="n">
        <v>0.2956641197486022</v>
      </c>
      <c r="D3719" t="n">
        <v>-0.0957717439</v>
      </c>
      <c r="E3719" t="n">
        <v>0.2935932707272735</v>
      </c>
      <c r="F3719" t="n">
        <v>9.17697481015</v>
      </c>
      <c r="G3719" t="n">
        <v>9.284385287432077</v>
      </c>
    </row>
    <row r="3720">
      <c r="A3720" s="3" t="n">
        <v>45392.35154128472</v>
      </c>
      <c r="B3720" t="n">
        <v>0.50038431625</v>
      </c>
      <c r="C3720" t="n">
        <v>0.1568327472580424</v>
      </c>
      <c r="D3720" t="n">
        <v>0.3136362803</v>
      </c>
      <c r="E3720" t="n">
        <v>0.3591339700927749</v>
      </c>
      <c r="F3720" t="n">
        <v>9.253594166599999</v>
      </c>
      <c r="G3720" t="n">
        <v>9.331442714620655</v>
      </c>
    </row>
    <row r="3721">
      <c r="A3721" s="3" t="n">
        <v>45392.35154181713</v>
      </c>
      <c r="B3721" t="n">
        <v>0.52672497815</v>
      </c>
      <c r="C3721" t="n">
        <v>0.1260761211459211</v>
      </c>
      <c r="D3721" t="n">
        <v>0.56024410785</v>
      </c>
      <c r="E3721" t="n">
        <v>0.4721697155456889</v>
      </c>
      <c r="F3721" t="n">
        <v>9.34217763605</v>
      </c>
      <c r="G3721" t="n">
        <v>9.319421178998743</v>
      </c>
    </row>
    <row r="3722">
      <c r="A3722" s="3" t="n">
        <v>45392.35154292824</v>
      </c>
      <c r="B3722" t="n">
        <v>0.12210259915</v>
      </c>
      <c r="C3722" t="n">
        <v>0.1581941800180658</v>
      </c>
      <c r="D3722" t="n">
        <v>0.7900825639</v>
      </c>
      <c r="E3722" t="n">
        <v>0.4784540408870643</v>
      </c>
      <c r="F3722" t="n">
        <v>9.5049778327</v>
      </c>
      <c r="G3722" t="n">
        <v>9.363968583833126</v>
      </c>
    </row>
    <row r="3723">
      <c r="A3723" s="3" t="n">
        <v>45392.35154296296</v>
      </c>
      <c r="B3723" t="n">
        <v>-0.821208871</v>
      </c>
      <c r="C3723" t="n">
        <v>0.02021840916585089</v>
      </c>
      <c r="D3723" t="n">
        <v>0.3088506351</v>
      </c>
      <c r="E3723" t="n">
        <v>0.4920273588600247</v>
      </c>
      <c r="F3723" t="n">
        <v>9.196127197599999</v>
      </c>
      <c r="G3723" t="n">
        <v>9.341466893947928</v>
      </c>
    </row>
    <row r="3724">
      <c r="A3724" s="3" t="n">
        <v>45392.35154350694</v>
      </c>
      <c r="B3724" t="n">
        <v>-0.0598597916</v>
      </c>
      <c r="C3724" t="n">
        <v>-0.06350555660827525</v>
      </c>
      <c r="D3724" t="n">
        <v>0.5363060752</v>
      </c>
      <c r="E3724" t="n">
        <v>0.4052055660741271</v>
      </c>
      <c r="F3724" t="n">
        <v>9.3685084913</v>
      </c>
      <c r="G3724" t="n">
        <v>9.441631857032659</v>
      </c>
    </row>
    <row r="3725">
      <c r="A3725" s="3" t="n">
        <v>45392.35154407407</v>
      </c>
      <c r="B3725" t="n">
        <v>0.3782817171</v>
      </c>
      <c r="C3725" t="n">
        <v>-0.02518087123706301</v>
      </c>
      <c r="D3725" t="n">
        <v>0.49081302585</v>
      </c>
      <c r="E3725" t="n">
        <v>0.1793137951736601</v>
      </c>
      <c r="F3725" t="n">
        <v>9.526532849399999</v>
      </c>
      <c r="G3725" t="n">
        <v>9.435397913641401</v>
      </c>
    </row>
    <row r="3726">
      <c r="A3726" s="3" t="n">
        <v>45392.35154462963</v>
      </c>
      <c r="B3726" t="n">
        <v>0.21548152045</v>
      </c>
      <c r="C3726" t="n">
        <v>-0.02673210496433576</v>
      </c>
      <c r="D3726" t="n">
        <v>-0.3327984744</v>
      </c>
      <c r="E3726" t="n">
        <v>0.01976147413822846</v>
      </c>
      <c r="F3726" t="n">
        <v>9.464280235199999</v>
      </c>
      <c r="G3726" t="n">
        <v>9.427864280524268</v>
      </c>
    </row>
    <row r="3727">
      <c r="A3727" s="3" t="n">
        <v>45392.35154519676</v>
      </c>
      <c r="B3727" t="n">
        <v>-0.08619064685</v>
      </c>
      <c r="C3727" t="n">
        <v>0.1819819583313525</v>
      </c>
      <c r="D3727" t="n">
        <v>-0.18435521335</v>
      </c>
      <c r="E3727" t="n">
        <v>-0.08201676287913778</v>
      </c>
      <c r="F3727" t="n">
        <v>9.414001540649998</v>
      </c>
      <c r="G3727" t="n">
        <v>9.385433991983009</v>
      </c>
    </row>
    <row r="3728">
      <c r="A3728" s="3" t="n">
        <v>45392.35154631944</v>
      </c>
      <c r="B3728" t="n">
        <v>0.06703825939999999</v>
      </c>
      <c r="C3728" t="n">
        <v>0.3631484102786724</v>
      </c>
      <c r="D3728" t="n">
        <v>-0.2681530376</v>
      </c>
      <c r="E3728" t="n">
        <v>-0.1357834473831007</v>
      </c>
      <c r="F3728" t="n">
        <v>9.5337113172</v>
      </c>
      <c r="G3728" t="n">
        <v>9.386243806395363</v>
      </c>
    </row>
    <row r="3729">
      <c r="A3729" s="3" t="n">
        <v>45392.35154635417</v>
      </c>
      <c r="B3729" t="n">
        <v>0.7110801915</v>
      </c>
      <c r="C3729" t="n">
        <v>0.2717509351838003</v>
      </c>
      <c r="D3729" t="n">
        <v>-0.19392650375</v>
      </c>
      <c r="E3729" t="n">
        <v>-0.1602337117655016</v>
      </c>
      <c r="F3729" t="n">
        <v>9.13627721265</v>
      </c>
      <c r="G3729" t="n">
        <v>9.374418312336156</v>
      </c>
    </row>
    <row r="3730">
      <c r="A3730" s="3" t="n">
        <v>45392.35154857639</v>
      </c>
      <c r="B3730" t="n">
        <v>-0.1005573891</v>
      </c>
      <c r="C3730" t="n">
        <v>0.2489532627713293</v>
      </c>
      <c r="D3730" t="n">
        <v>0.2059004234</v>
      </c>
      <c r="E3730" t="n">
        <v>-0.09391574966503524</v>
      </c>
      <c r="F3730" t="n">
        <v>9.361330023500001</v>
      </c>
      <c r="G3730" t="n">
        <v>9.366225622048511</v>
      </c>
    </row>
    <row r="3731">
      <c r="A3731" s="3" t="n">
        <v>45392.35154861111</v>
      </c>
      <c r="B3731" t="n">
        <v>0.8906399529999999</v>
      </c>
      <c r="C3731" t="n">
        <v>0.3053317621993015</v>
      </c>
      <c r="D3731" t="n">
        <v>0</v>
      </c>
      <c r="E3731" t="n">
        <v>0.03633137517692321</v>
      </c>
      <c r="F3731" t="n">
        <v>9.253594166599999</v>
      </c>
      <c r="G3731" t="n">
        <v>9.374859611586157</v>
      </c>
    </row>
    <row r="3732">
      <c r="A3732" s="3" t="n">
        <v>45392.35154914352</v>
      </c>
      <c r="B3732" t="n">
        <v>0.0646454368</v>
      </c>
      <c r="C3732" t="n">
        <v>0.3364623439928913</v>
      </c>
      <c r="D3732" t="n">
        <v>-0.11731695395</v>
      </c>
      <c r="E3732" t="n">
        <v>0.04678905872470878</v>
      </c>
      <c r="F3732" t="n">
        <v>9.528925672</v>
      </c>
      <c r="G3732" t="n">
        <v>9.411128923698394</v>
      </c>
    </row>
    <row r="3733">
      <c r="A3733" s="3" t="n">
        <v>45392.35154917824</v>
      </c>
      <c r="B3733" t="n">
        <v>-0.1101286795</v>
      </c>
      <c r="C3733" t="n">
        <v>0.2544395691115391</v>
      </c>
      <c r="D3733" t="n">
        <v>0.22505281085</v>
      </c>
      <c r="E3733" t="n">
        <v>0.01424044448484853</v>
      </c>
      <c r="F3733" t="n">
        <v>9.564837624299999</v>
      </c>
      <c r="G3733" t="n">
        <v>9.390780925024734</v>
      </c>
    </row>
    <row r="3734">
      <c r="A3734" s="3" t="n">
        <v>45392.3515502662</v>
      </c>
      <c r="B3734" t="n">
        <v>0.45250825095</v>
      </c>
      <c r="C3734" t="n">
        <v>0.2006167192484854</v>
      </c>
      <c r="D3734" t="n">
        <v>0.02393803265</v>
      </c>
      <c r="E3734" t="n">
        <v>-0.0248214312263404</v>
      </c>
      <c r="F3734" t="n">
        <v>9.361330023500001</v>
      </c>
      <c r="G3734" t="n">
        <v>9.417695996018441</v>
      </c>
    </row>
    <row r="3735">
      <c r="A3735" s="3" t="n">
        <v>45392.35155030093</v>
      </c>
      <c r="B3735" t="n">
        <v>0.32321737735</v>
      </c>
      <c r="C3735" t="n">
        <v>0.2819913865755253</v>
      </c>
      <c r="D3735" t="n">
        <v>-0.08140500164999999</v>
      </c>
      <c r="E3735" t="n">
        <v>-0.1174300161665505</v>
      </c>
      <c r="F3735" t="n">
        <v>9.35174892645</v>
      </c>
      <c r="G3735" t="n">
        <v>9.373081521927416</v>
      </c>
    </row>
    <row r="3736">
      <c r="A3736" s="3" t="n">
        <v>45392.35155084491</v>
      </c>
      <c r="B3736" t="n">
        <v>0.1101286795</v>
      </c>
      <c r="C3736" t="n">
        <v>0.1102442791015155</v>
      </c>
      <c r="D3736" t="n">
        <v>-0.1987219556</v>
      </c>
      <c r="E3736" t="n">
        <v>-0.01076724451351985</v>
      </c>
      <c r="F3736" t="n">
        <v>9.402027621</v>
      </c>
      <c r="G3736" t="n">
        <v>9.370207213385807</v>
      </c>
    </row>
    <row r="3737">
      <c r="A3737" s="3" t="n">
        <v>45392.35155140046</v>
      </c>
      <c r="B3737" t="n">
        <v>0.04069759749999999</v>
      </c>
      <c r="C3737" t="n">
        <v>0.134195638737413</v>
      </c>
      <c r="D3737" t="n">
        <v>-0.15083608365</v>
      </c>
      <c r="E3737" t="n">
        <v>0.1215849268984852</v>
      </c>
      <c r="F3737" t="n">
        <v>9.119517647799999</v>
      </c>
      <c r="G3737" t="n">
        <v>9.325085559472985</v>
      </c>
    </row>
    <row r="3738">
      <c r="A3738" s="3" t="n">
        <v>45392.35155197917</v>
      </c>
      <c r="B3738" t="n">
        <v>0.36152215225</v>
      </c>
      <c r="C3738" t="n">
        <v>0.08007740068951068</v>
      </c>
      <c r="D3738" t="n">
        <v>0.2035076008</v>
      </c>
      <c r="E3738" t="n">
        <v>0.1668415651195809</v>
      </c>
      <c r="F3738" t="n">
        <v>9.440332395899999</v>
      </c>
      <c r="G3738" t="n">
        <v>9.351550484658301</v>
      </c>
    </row>
    <row r="3739">
      <c r="A3739" s="3" t="n">
        <v>45392.35155309028</v>
      </c>
      <c r="B3739" t="n">
        <v>0.05267151714999999</v>
      </c>
      <c r="C3739" t="n">
        <v>-0.05703904245454567</v>
      </c>
      <c r="D3739" t="n">
        <v>0.196329133</v>
      </c>
      <c r="E3739" t="n">
        <v>0.2261166152114225</v>
      </c>
      <c r="F3739" t="n">
        <v>9.3589372009</v>
      </c>
      <c r="G3739" t="n">
        <v>9.369505820747229</v>
      </c>
    </row>
    <row r="3740">
      <c r="A3740" s="3" t="n">
        <v>45392.35155313658</v>
      </c>
      <c r="B3740" t="n">
        <v>-0.52433215555</v>
      </c>
      <c r="C3740" t="n">
        <v>0.04213428315466208</v>
      </c>
      <c r="D3740" t="n">
        <v>0.8810686625999998</v>
      </c>
      <c r="E3740" t="n">
        <v>0.2291239421594412</v>
      </c>
      <c r="F3740" t="n">
        <v>9.4930137197</v>
      </c>
      <c r="G3740" t="n">
        <v>9.401339646784642</v>
      </c>
    </row>
    <row r="3741">
      <c r="A3741" s="3" t="n">
        <v>45392.35155365741</v>
      </c>
      <c r="B3741" t="n">
        <v>0.29209107025</v>
      </c>
      <c r="C3741" t="n">
        <v>0.2356364492730776</v>
      </c>
      <c r="D3741" t="n">
        <v>0.2370267305</v>
      </c>
      <c r="E3741" t="n">
        <v>0.1772768465298373</v>
      </c>
      <c r="F3741" t="n">
        <v>9.349356103849999</v>
      </c>
      <c r="G3741" t="n">
        <v>9.402795991457952</v>
      </c>
    </row>
    <row r="3742">
      <c r="A3742" s="3" t="n">
        <v>45392.35155422454</v>
      </c>
      <c r="B3742" t="n">
        <v>0.21548152045</v>
      </c>
      <c r="C3742" t="n">
        <v>0.3650070104765745</v>
      </c>
      <c r="D3742" t="n">
        <v>-0.25139347275</v>
      </c>
      <c r="E3742" t="n">
        <v>0.08874689075734289</v>
      </c>
      <c r="F3742" t="n">
        <v>9.4930137197</v>
      </c>
      <c r="G3742" t="n">
        <v>9.386617419186972</v>
      </c>
    </row>
    <row r="3743">
      <c r="A3743" s="3" t="n">
        <v>45392.35155479167</v>
      </c>
      <c r="B3743" t="n">
        <v>0.39264845935</v>
      </c>
      <c r="C3743" t="n">
        <v>0.4188235740255256</v>
      </c>
      <c r="D3743" t="n">
        <v>-0.1628100033</v>
      </c>
      <c r="E3743" t="n">
        <v>0.05586967373484862</v>
      </c>
      <c r="F3743" t="n">
        <v>9.236834601749999</v>
      </c>
      <c r="G3743" t="n">
        <v>9.359171166081261</v>
      </c>
    </row>
    <row r="3744">
      <c r="A3744" s="3" t="n">
        <v>45392.35155535879</v>
      </c>
      <c r="B3744" t="n">
        <v>1.1923121203</v>
      </c>
      <c r="C3744" t="n">
        <v>0.4942491251384629</v>
      </c>
      <c r="D3744" t="n">
        <v>-0.14844326105</v>
      </c>
      <c r="E3744" t="n">
        <v>-0.04947496071783233</v>
      </c>
      <c r="F3744" t="n">
        <v>9.440332395899999</v>
      </c>
      <c r="G3744" t="n">
        <v>9.331232203105852</v>
      </c>
    </row>
    <row r="3745">
      <c r="A3745" s="3" t="n">
        <v>45392.35155591435</v>
      </c>
      <c r="B3745" t="n">
        <v>0.6440419320999999</v>
      </c>
      <c r="C3745" t="n">
        <v>0.4674833026712135</v>
      </c>
      <c r="D3745" t="n">
        <v>-0.02154521005</v>
      </c>
      <c r="E3745" t="n">
        <v>-0.07882985308170187</v>
      </c>
      <c r="F3745" t="n">
        <v>9.17218916495</v>
      </c>
      <c r="G3745" t="n">
        <v>9.279753074014828</v>
      </c>
    </row>
    <row r="3746">
      <c r="A3746" s="3" t="n">
        <v>45392.35155648148</v>
      </c>
      <c r="B3746" t="n">
        <v>0.007178467799999999</v>
      </c>
      <c r="C3746" t="n">
        <v>0.3451724550794881</v>
      </c>
      <c r="D3746" t="n">
        <v>0.2298482627</v>
      </c>
      <c r="E3746" t="n">
        <v>0.00679303673787876</v>
      </c>
      <c r="F3746" t="n">
        <v>9.253594166599999</v>
      </c>
      <c r="G3746" t="n">
        <v>9.285819572857717</v>
      </c>
    </row>
    <row r="3747">
      <c r="A3747" s="3" t="n">
        <v>45392.35155704861</v>
      </c>
      <c r="B3747" t="n">
        <v>-0.03591195229999999</v>
      </c>
      <c r="C3747" t="n">
        <v>0.291466324924826</v>
      </c>
      <c r="D3747" t="n">
        <v>0.3711032493</v>
      </c>
      <c r="E3747" t="n">
        <v>0.1714966835794877</v>
      </c>
      <c r="F3747" t="n">
        <v>9.471458703</v>
      </c>
      <c r="G3747" t="n">
        <v>9.286683563867975</v>
      </c>
    </row>
    <row r="3748">
      <c r="A3748" s="3" t="n">
        <v>45392.35155761574</v>
      </c>
      <c r="B3748" t="n">
        <v>0.06943108200000001</v>
      </c>
      <c r="C3748" t="n">
        <v>0.1573693241705132</v>
      </c>
      <c r="D3748" t="n">
        <v>-0.29209107025</v>
      </c>
      <c r="E3748" t="n">
        <v>0.1126968331151518</v>
      </c>
      <c r="F3748" t="n">
        <v>9.162608067899999</v>
      </c>
      <c r="G3748" t="n">
        <v>9.374375245369722</v>
      </c>
    </row>
    <row r="3749">
      <c r="A3749" s="3" t="n">
        <v>45392.35155872685</v>
      </c>
      <c r="B3749" t="n">
        <v>0.05027869455</v>
      </c>
      <c r="C3749" t="n">
        <v>0.04219074568496511</v>
      </c>
      <c r="D3749" t="n">
        <v>0.4453199764999999</v>
      </c>
      <c r="E3749" t="n">
        <v>0.22049123274394</v>
      </c>
      <c r="F3749" t="n">
        <v>9.3349893616</v>
      </c>
      <c r="G3749" t="n">
        <v>9.398094628585572</v>
      </c>
    </row>
    <row r="3750">
      <c r="A3750" s="3" t="n">
        <v>45392.35155876158</v>
      </c>
      <c r="B3750" t="n">
        <v>0.46207954135</v>
      </c>
      <c r="C3750" t="n">
        <v>0.05191798239335678</v>
      </c>
      <c r="D3750" t="n">
        <v>0.1005573891</v>
      </c>
      <c r="E3750" t="n">
        <v>0.2396998541310029</v>
      </c>
      <c r="F3750" t="n">
        <v>9.548078059449999</v>
      </c>
      <c r="G3750" t="n">
        <v>9.42342563986273</v>
      </c>
    </row>
    <row r="3751">
      <c r="A3751" s="3" t="n">
        <v>45392.35155930556</v>
      </c>
      <c r="B3751" t="n">
        <v>0.16040737405</v>
      </c>
      <c r="C3751" t="n">
        <v>0.1374951764242428</v>
      </c>
      <c r="D3751" t="n">
        <v>0.52911780075</v>
      </c>
      <c r="E3751" t="n">
        <v>0.3572272967364812</v>
      </c>
      <c r="F3751" t="n">
        <v>9.48821826785</v>
      </c>
      <c r="G3751" t="n">
        <v>9.422137128346296</v>
      </c>
    </row>
    <row r="3752">
      <c r="A3752" s="3" t="n">
        <v>45392.35155987269</v>
      </c>
      <c r="B3752" t="n">
        <v>-0.1077358569</v>
      </c>
      <c r="C3752" t="n">
        <v>0.1194407451657346</v>
      </c>
      <c r="D3752" t="n">
        <v>-0.1747741163</v>
      </c>
      <c r="E3752" t="n">
        <v>0.4388808706757588</v>
      </c>
      <c r="F3752" t="n">
        <v>9.588775656949998</v>
      </c>
      <c r="G3752" t="n">
        <v>9.382212724621587</v>
      </c>
    </row>
    <row r="3753">
      <c r="A3753" s="3" t="n">
        <v>45392.35156042824</v>
      </c>
      <c r="B3753" t="n">
        <v>0.09097629205</v>
      </c>
      <c r="C3753" t="n">
        <v>0.1234989152384619</v>
      </c>
      <c r="D3753" t="n">
        <v>1.17555255545</v>
      </c>
      <c r="E3753" t="n">
        <v>0.3419128069130545</v>
      </c>
      <c r="F3753" t="n">
        <v>9.186555907200001</v>
      </c>
      <c r="G3753" t="n">
        <v>9.42038546406611</v>
      </c>
    </row>
    <row r="3754">
      <c r="A3754" s="3" t="n">
        <v>45392.35156099537</v>
      </c>
      <c r="B3754" t="n">
        <v>-0.0311263071</v>
      </c>
      <c r="C3754" t="n">
        <v>0.07380681380186499</v>
      </c>
      <c r="D3754" t="n">
        <v>0.25617911795</v>
      </c>
      <c r="E3754" t="n">
        <v>0.4944438865790224</v>
      </c>
      <c r="F3754" t="n">
        <v>9.260772634399999</v>
      </c>
      <c r="G3754" t="n">
        <v>9.410144486909932</v>
      </c>
    </row>
    <row r="3755">
      <c r="A3755" s="3" t="n">
        <v>45392.35156155092</v>
      </c>
      <c r="B3755" t="n">
        <v>0.35912932965</v>
      </c>
      <c r="C3755" t="n">
        <v>0.09586834740326367</v>
      </c>
      <c r="D3755" t="n">
        <v>0.80444930615</v>
      </c>
      <c r="E3755" t="n">
        <v>0.5853006929424259</v>
      </c>
      <c r="F3755" t="n">
        <v>9.4307611055</v>
      </c>
      <c r="G3755" t="n">
        <v>9.362857277796412</v>
      </c>
    </row>
    <row r="3756">
      <c r="A3756" s="3" t="n">
        <v>45392.35156212963</v>
      </c>
      <c r="B3756" t="n">
        <v>-0.02393803265</v>
      </c>
      <c r="C3756" t="n">
        <v>0.1331605685462708</v>
      </c>
      <c r="D3756" t="n">
        <v>0.0047856452</v>
      </c>
      <c r="E3756" t="n">
        <v>0.6254547642954563</v>
      </c>
      <c r="F3756" t="n">
        <v>9.31822979675</v>
      </c>
      <c r="G3756" t="n">
        <v>9.349239201267043</v>
      </c>
    </row>
    <row r="3757">
      <c r="A3757" s="3" t="n">
        <v>45392.35156268519</v>
      </c>
      <c r="B3757" t="n">
        <v>0.2705458602</v>
      </c>
      <c r="C3757" t="n">
        <v>0.1874115506886952</v>
      </c>
      <c r="D3757" t="n">
        <v>0.08379782425</v>
      </c>
      <c r="E3757" t="n">
        <v>0.6496862649470881</v>
      </c>
      <c r="F3757" t="n">
        <v>9.610320866999999</v>
      </c>
      <c r="G3757" t="n">
        <v>9.356946245216109</v>
      </c>
    </row>
    <row r="3758">
      <c r="A3758" s="3" t="n">
        <v>45392.35156325231</v>
      </c>
      <c r="B3758" t="n">
        <v>-0.0287334845</v>
      </c>
      <c r="C3758" t="n">
        <v>0.1378198016844992</v>
      </c>
      <c r="D3758" t="n">
        <v>2.13083794525</v>
      </c>
      <c r="E3758" t="n">
        <v>0.5368189469934747</v>
      </c>
      <c r="F3758" t="n">
        <v>9.327810893799999</v>
      </c>
      <c r="G3758" t="n">
        <v>9.361053379960865</v>
      </c>
    </row>
    <row r="3759">
      <c r="A3759" s="3" t="n">
        <v>45392.35156381944</v>
      </c>
      <c r="B3759" t="n">
        <v>0.42616758905</v>
      </c>
      <c r="C3759" t="n">
        <v>0.01582150962995341</v>
      </c>
      <c r="D3759" t="n">
        <v>-0.1029502117</v>
      </c>
      <c r="E3759" t="n">
        <v>0.4449745492548964</v>
      </c>
      <c r="F3759" t="n">
        <v>9.162608067899999</v>
      </c>
      <c r="G3759" t="n">
        <v>9.353948953511331</v>
      </c>
    </row>
    <row r="3760">
      <c r="A3760" s="3" t="n">
        <v>45392.3515649537</v>
      </c>
      <c r="B3760" t="n">
        <v>-0.1723812937</v>
      </c>
      <c r="C3760" t="n">
        <v>-0.01623492050466206</v>
      </c>
      <c r="D3760" t="n">
        <v>0.4333460568499999</v>
      </c>
      <c r="E3760" t="n">
        <v>0.3715404795903274</v>
      </c>
      <c r="F3760" t="n">
        <v>9.354141749049999</v>
      </c>
      <c r="G3760" t="n">
        <v>9.32655760850189</v>
      </c>
    </row>
    <row r="3761">
      <c r="A3761" s="3" t="n">
        <v>45392.35156498843</v>
      </c>
      <c r="B3761" t="n">
        <v>0.1101286795</v>
      </c>
      <c r="C3761" t="n">
        <v>0.05241450977016331</v>
      </c>
      <c r="D3761" t="n">
        <v>0.05267151714999999</v>
      </c>
      <c r="E3761" t="n">
        <v>0.3206538641776233</v>
      </c>
      <c r="F3761" t="n">
        <v>9.356544378299999</v>
      </c>
      <c r="G3761" t="n">
        <v>9.290098152532543</v>
      </c>
    </row>
    <row r="3762">
      <c r="A3762" s="3" t="n">
        <v>45392.35156550926</v>
      </c>
      <c r="B3762" t="n">
        <v>-0.2729386828</v>
      </c>
      <c r="C3762" t="n">
        <v>0.1450354844639864</v>
      </c>
      <c r="D3762" t="n">
        <v>0.11731695395</v>
      </c>
      <c r="E3762" t="n">
        <v>0.154483220217716</v>
      </c>
      <c r="F3762" t="n">
        <v>9.1985200202</v>
      </c>
      <c r="G3762" t="n">
        <v>9.285098155451307</v>
      </c>
    </row>
    <row r="3763">
      <c r="A3763" s="3" t="n">
        <v>45392.35156607639</v>
      </c>
      <c r="B3763" t="n">
        <v>-0.05745716234999999</v>
      </c>
      <c r="C3763" t="n">
        <v>0.2287274471844994</v>
      </c>
      <c r="D3763" t="n">
        <v>-0.3687104267</v>
      </c>
      <c r="E3763" t="n">
        <v>-0.03648921880920766</v>
      </c>
      <c r="F3763" t="n">
        <v>9.490611090449999</v>
      </c>
      <c r="G3763" t="n">
        <v>9.329087449890002</v>
      </c>
    </row>
    <row r="3764">
      <c r="A3764" s="3" t="n">
        <v>45392.35156664352</v>
      </c>
      <c r="B3764" t="n">
        <v>0.8690947429499999</v>
      </c>
      <c r="C3764" t="n">
        <v>0.342929018161889</v>
      </c>
      <c r="D3764" t="n">
        <v>0.6895251748</v>
      </c>
      <c r="E3764" t="n">
        <v>0.1274103970290213</v>
      </c>
      <c r="F3764" t="n">
        <v>9.229646327299999</v>
      </c>
      <c r="G3764" t="n">
        <v>9.367512807724152</v>
      </c>
    </row>
    <row r="3765">
      <c r="A3765" s="3" t="n">
        <v>45392.35156719908</v>
      </c>
      <c r="B3765" t="n">
        <v>0.5530558334</v>
      </c>
      <c r="C3765" t="n">
        <v>0.3940664232182994</v>
      </c>
      <c r="D3765" t="n">
        <v>-0.1436478092</v>
      </c>
      <c r="E3765" t="n">
        <v>-0.004900078975990707</v>
      </c>
      <c r="F3765" t="n">
        <v>9.2559869892</v>
      </c>
      <c r="G3765" t="n">
        <v>9.359543224438838</v>
      </c>
    </row>
    <row r="3766">
      <c r="A3766" s="3" t="n">
        <v>45392.35156776621</v>
      </c>
      <c r="B3766" t="n">
        <v>0.5722180274999999</v>
      </c>
      <c r="C3766" t="n">
        <v>0.4436360215375303</v>
      </c>
      <c r="D3766" t="n">
        <v>0.11731695395</v>
      </c>
      <c r="E3766" t="n">
        <v>0.009124207741025667</v>
      </c>
      <c r="F3766" t="n">
        <v>9.54568523685</v>
      </c>
      <c r="G3766" t="n">
        <v>9.33988045686168</v>
      </c>
    </row>
    <row r="3767">
      <c r="A3767" s="3" t="n">
        <v>45392.35156833333</v>
      </c>
      <c r="B3767" t="n">
        <v>0.11731695395</v>
      </c>
      <c r="C3767" t="n">
        <v>0.4005906343058285</v>
      </c>
      <c r="D3767" t="n">
        <v>0.04069759749999999</v>
      </c>
      <c r="E3767" t="n">
        <v>0.01382957099510494</v>
      </c>
      <c r="F3767" t="n">
        <v>9.30865850635</v>
      </c>
      <c r="G3767" t="n">
        <v>9.345635245962381</v>
      </c>
    </row>
    <row r="3768">
      <c r="A3768" s="3" t="n">
        <v>45392.35156890046</v>
      </c>
      <c r="B3768" t="n">
        <v>0.4477127990999999</v>
      </c>
      <c r="C3768" t="n">
        <v>0.289463482392425</v>
      </c>
      <c r="D3768" t="n">
        <v>-0.2418123757</v>
      </c>
      <c r="E3768" t="n">
        <v>-0.04942887632062951</v>
      </c>
      <c r="F3768" t="n">
        <v>9.354141749049999</v>
      </c>
      <c r="G3768" t="n">
        <v>9.293666012964595</v>
      </c>
    </row>
    <row r="3769">
      <c r="A3769" s="3" t="n">
        <v>45392.35157003472</v>
      </c>
      <c r="B3769" t="n">
        <v>-0.28730542505</v>
      </c>
      <c r="C3769" t="n">
        <v>0.1391487056264572</v>
      </c>
      <c r="D3769" t="n">
        <v>-0.29448389285</v>
      </c>
      <c r="E3769" t="n">
        <v>-0.08839419424720305</v>
      </c>
      <c r="F3769" t="n">
        <v>9.184153277949999</v>
      </c>
      <c r="G3769" t="n">
        <v>9.245239220830562</v>
      </c>
    </row>
    <row r="3770">
      <c r="A3770" s="3" t="n">
        <v>45392.35157059028</v>
      </c>
      <c r="B3770" t="n">
        <v>0.49081302585</v>
      </c>
      <c r="C3770" t="n">
        <v>0.09633792363706319</v>
      </c>
      <c r="D3770" t="n">
        <v>0.3112434577</v>
      </c>
      <c r="E3770" t="n">
        <v>0.05702626409242439</v>
      </c>
      <c r="F3770" t="n">
        <v>9.145848503049999</v>
      </c>
      <c r="G3770" t="n">
        <v>9.211518837641984</v>
      </c>
    </row>
    <row r="3771">
      <c r="A3771" s="3" t="n">
        <v>45392.35157115741</v>
      </c>
      <c r="B3771" t="n">
        <v>-0.26096476315</v>
      </c>
      <c r="C3771" t="n">
        <v>-0.01268562184370639</v>
      </c>
      <c r="D3771" t="n">
        <v>0.04310022674999999</v>
      </c>
      <c r="E3771" t="n">
        <v>0.03764919234673669</v>
      </c>
      <c r="F3771" t="n">
        <v>9.2895061189</v>
      </c>
      <c r="G3771" t="n">
        <v>9.143393525948044</v>
      </c>
    </row>
    <row r="3772">
      <c r="A3772" s="3" t="n">
        <v>45392.35157171296</v>
      </c>
      <c r="B3772" t="n">
        <v>0.26096476315</v>
      </c>
      <c r="C3772" t="n">
        <v>0.006886759966317012</v>
      </c>
      <c r="D3772" t="n">
        <v>-0.1699884711</v>
      </c>
      <c r="E3772" t="n">
        <v>0.06151249786655028</v>
      </c>
      <c r="F3772" t="n">
        <v>9.042898291349999</v>
      </c>
      <c r="G3772" t="n">
        <v>9.156370947062729</v>
      </c>
    </row>
    <row r="3773">
      <c r="A3773" s="3" t="n">
        <v>45392.35157228009</v>
      </c>
      <c r="B3773" t="n">
        <v>-0.0047856452</v>
      </c>
      <c r="C3773" t="n">
        <v>-0.02334401025629381</v>
      </c>
      <c r="D3773" t="n">
        <v>0.5961560601499999</v>
      </c>
      <c r="E3773" t="n">
        <v>0.08882362950804218</v>
      </c>
      <c r="F3773" t="n">
        <v>9.095569808500001</v>
      </c>
      <c r="G3773" t="n">
        <v>9.228577516746647</v>
      </c>
    </row>
    <row r="3774">
      <c r="A3774" s="3" t="n">
        <v>45392.35157284722</v>
      </c>
      <c r="B3774" t="n">
        <v>-0.1675956485</v>
      </c>
      <c r="C3774" t="n">
        <v>0.1036882478349653</v>
      </c>
      <c r="D3774" t="n">
        <v>0.007178467799999999</v>
      </c>
      <c r="E3774" t="n">
        <v>0.09381848324137554</v>
      </c>
      <c r="F3774" t="n">
        <v>9.423582637699999</v>
      </c>
      <c r="G3774" t="n">
        <v>9.293405302374268</v>
      </c>
    </row>
    <row r="3775">
      <c r="A3775" s="3" t="n">
        <v>45392.35157452546</v>
      </c>
      <c r="B3775" t="n">
        <v>-0.1699884711</v>
      </c>
      <c r="C3775" t="n">
        <v>0.02943366559440564</v>
      </c>
      <c r="D3775" t="n">
        <v>-0.3327984744</v>
      </c>
      <c r="E3775" t="n">
        <v>0.05021573997167844</v>
      </c>
      <c r="F3775" t="n">
        <v>9.186555907200001</v>
      </c>
      <c r="G3775" t="n">
        <v>9.323591748367626</v>
      </c>
    </row>
    <row r="3776">
      <c r="A3776" s="3" t="n">
        <v>45392.35157458334</v>
      </c>
      <c r="B3776" t="n">
        <v>0.4572938961499999</v>
      </c>
      <c r="C3776" t="n">
        <v>0.02346779349580422</v>
      </c>
      <c r="D3776" t="n">
        <v>0.08858346944999999</v>
      </c>
      <c r="E3776" t="n">
        <v>0.03249027724498842</v>
      </c>
      <c r="F3776" t="n">
        <v>9.51216610715</v>
      </c>
      <c r="G3776" t="n">
        <v>9.360096374361214</v>
      </c>
    </row>
    <row r="3777">
      <c r="A3777" s="3" t="n">
        <v>45392.35157460648</v>
      </c>
      <c r="B3777" t="n">
        <v>0.11253130875</v>
      </c>
      <c r="C3777" t="n">
        <v>0.06668179110139874</v>
      </c>
      <c r="D3777" t="n">
        <v>0.1029502117</v>
      </c>
      <c r="E3777" t="n">
        <v>0.01132786943484852</v>
      </c>
      <c r="F3777" t="n">
        <v>9.593561302149999</v>
      </c>
      <c r="G3777" t="n">
        <v>9.378786637717042</v>
      </c>
    </row>
    <row r="3778">
      <c r="A3778" s="3" t="n">
        <v>45392.35157509259</v>
      </c>
      <c r="B3778" t="n">
        <v>0.32561019995</v>
      </c>
      <c r="C3778" t="n">
        <v>0.155149935261772</v>
      </c>
      <c r="D3778" t="n">
        <v>0.1628100033</v>
      </c>
      <c r="E3778" t="n">
        <v>-0.06918715015349672</v>
      </c>
      <c r="F3778" t="n">
        <v>9.157822422699999</v>
      </c>
      <c r="G3778" t="n">
        <v>9.339022340697694</v>
      </c>
    </row>
    <row r="3779">
      <c r="A3779" s="3" t="n">
        <v>45392.35157567129</v>
      </c>
      <c r="B3779" t="n">
        <v>-0.3711032493</v>
      </c>
      <c r="C3779" t="n">
        <v>0.2893145767558283</v>
      </c>
      <c r="D3779" t="n">
        <v>-0.05027869455</v>
      </c>
      <c r="E3779" t="n">
        <v>0.02024126848986018</v>
      </c>
      <c r="F3779" t="n">
        <v>9.24401306955</v>
      </c>
      <c r="G3779" t="n">
        <v>9.304185485265178</v>
      </c>
    </row>
    <row r="3780">
      <c r="A3780" s="3" t="n">
        <v>45392.35157680556</v>
      </c>
      <c r="B3780" t="n">
        <v>0.17956956815</v>
      </c>
      <c r="C3780" t="n">
        <v>0.3166606374444065</v>
      </c>
      <c r="D3780" t="n">
        <v>-0.17956956815</v>
      </c>
      <c r="E3780" t="n">
        <v>0.140023143347786</v>
      </c>
      <c r="F3780" t="n">
        <v>9.34217763605</v>
      </c>
      <c r="G3780" t="n">
        <v>9.295094606418557</v>
      </c>
    </row>
    <row r="3781">
      <c r="A3781" s="3" t="n">
        <v>45392.3515768287</v>
      </c>
      <c r="B3781" t="n">
        <v>0.9313473571499999</v>
      </c>
      <c r="C3781" t="n">
        <v>0.2757409616116558</v>
      </c>
      <c r="D3781" t="n">
        <v>0.15801455145</v>
      </c>
      <c r="E3781" t="n">
        <v>0.1144064362391612</v>
      </c>
      <c r="F3781" t="n">
        <v>9.1314817608</v>
      </c>
      <c r="G3781" t="n">
        <v>9.244358473935806</v>
      </c>
    </row>
    <row r="3782">
      <c r="A3782" s="3" t="n">
        <v>45392.35157736111</v>
      </c>
      <c r="B3782" t="n">
        <v>0.25857194055</v>
      </c>
      <c r="C3782" t="n">
        <v>0.2964454514432409</v>
      </c>
      <c r="D3782" t="n">
        <v>0.11970977655</v>
      </c>
      <c r="E3782" t="n">
        <v>0.1424616617364806</v>
      </c>
      <c r="F3782" t="n">
        <v>9.2918989415</v>
      </c>
      <c r="G3782" t="n">
        <v>9.254885032626833</v>
      </c>
    </row>
    <row r="3783">
      <c r="A3783" s="3" t="n">
        <v>45392.35157792824</v>
      </c>
      <c r="B3783" t="n">
        <v>0.53151062335</v>
      </c>
      <c r="C3783" t="n">
        <v>0.3417456366765744</v>
      </c>
      <c r="D3783" t="n">
        <v>0.39743410455</v>
      </c>
      <c r="E3783" t="n">
        <v>0.1670740215854317</v>
      </c>
      <c r="F3783" t="n">
        <v>9.414001540649998</v>
      </c>
      <c r="G3783" t="n">
        <v>9.311451915743964</v>
      </c>
    </row>
    <row r="3784">
      <c r="A3784" s="3" t="n">
        <v>45392.35157848379</v>
      </c>
      <c r="B3784" t="n">
        <v>-0.05267151714999999</v>
      </c>
      <c r="C3784" t="n">
        <v>0.4453439330715631</v>
      </c>
      <c r="D3784" t="n">
        <v>0.35912932965</v>
      </c>
      <c r="E3784" t="n">
        <v>0.1507455835862475</v>
      </c>
      <c r="F3784" t="n">
        <v>9.24401306955</v>
      </c>
      <c r="G3784" t="n">
        <v>9.327983024509816</v>
      </c>
    </row>
    <row r="3785">
      <c r="A3785" s="3" t="n">
        <v>45392.35157905093</v>
      </c>
      <c r="B3785" t="n">
        <v>0.15562172885</v>
      </c>
      <c r="C3785" t="n">
        <v>0.2163317501472033</v>
      </c>
      <c r="D3785" t="n">
        <v>-0.26335758575</v>
      </c>
      <c r="E3785" t="n">
        <v>0.1119096265742428</v>
      </c>
      <c r="F3785" t="n">
        <v>9.3014702319</v>
      </c>
      <c r="G3785" t="n">
        <v>9.285947539353522</v>
      </c>
    </row>
    <row r="3786">
      <c r="A3786" s="3" t="n">
        <v>45392.35157961806</v>
      </c>
      <c r="B3786" t="n">
        <v>0.28969824765</v>
      </c>
      <c r="C3786" t="n">
        <v>0.1546073920657347</v>
      </c>
      <c r="D3786" t="n">
        <v>0.0622526142</v>
      </c>
      <c r="E3786" t="n">
        <v>-0.1404967885412592</v>
      </c>
      <c r="F3786" t="n">
        <v>9.356544378299999</v>
      </c>
      <c r="G3786" t="n">
        <v>9.282158834992217</v>
      </c>
    </row>
    <row r="3787">
      <c r="A3787" s="3" t="n">
        <v>45392.35158018518</v>
      </c>
      <c r="B3787" t="n">
        <v>0.5410917204</v>
      </c>
      <c r="C3787" t="n">
        <v>0.1997802965829842</v>
      </c>
      <c r="D3787" t="n">
        <v>-0.19153368115</v>
      </c>
      <c r="E3787" t="n">
        <v>-0.3339245475600243</v>
      </c>
      <c r="F3787" t="n">
        <v>9.282317844449999</v>
      </c>
      <c r="G3787" t="n">
        <v>9.260554853620189</v>
      </c>
    </row>
    <row r="3788">
      <c r="A3788" s="3" t="n">
        <v>45392.35158074074</v>
      </c>
      <c r="B3788" t="n">
        <v>0.0957717439</v>
      </c>
      <c r="C3788" t="n">
        <v>0.1338587837388116</v>
      </c>
      <c r="D3788" t="n">
        <v>-0.45968671875</v>
      </c>
      <c r="E3788" t="n">
        <v>-0.4636352555047799</v>
      </c>
      <c r="F3788" t="n">
        <v>9.220075036899999</v>
      </c>
      <c r="G3788" t="n">
        <v>9.240994290080677</v>
      </c>
    </row>
    <row r="3789">
      <c r="A3789" s="3" t="n">
        <v>45392.35158130787</v>
      </c>
      <c r="B3789" t="n">
        <v>-0.5434845429999999</v>
      </c>
      <c r="C3789" t="n">
        <v>0.1171441374604898</v>
      </c>
      <c r="D3789" t="n">
        <v>-0.39743410455</v>
      </c>
      <c r="E3789" t="n">
        <v>-0.3854872274803042</v>
      </c>
      <c r="F3789" t="n">
        <v>9.009379161649999</v>
      </c>
      <c r="G3789" t="n">
        <v>9.225519259224733</v>
      </c>
    </row>
    <row r="3790">
      <c r="A3790" s="3" t="n">
        <v>45392.351581875</v>
      </c>
      <c r="B3790" t="n">
        <v>0.7661445312499999</v>
      </c>
      <c r="C3790" t="n">
        <v>0.02629892077435902</v>
      </c>
      <c r="D3790" t="n">
        <v>-0.9026138726499999</v>
      </c>
      <c r="E3790" t="n">
        <v>0.007272351043706334</v>
      </c>
      <c r="F3790" t="n">
        <v>9.392456330599998</v>
      </c>
      <c r="G3790" t="n">
        <v>9.232635183914244</v>
      </c>
    </row>
    <row r="3791">
      <c r="A3791" s="3" t="n">
        <v>45392.35158244213</v>
      </c>
      <c r="B3791" t="n">
        <v>-0.1077358569</v>
      </c>
      <c r="C3791" t="n">
        <v>0.07407614235734285</v>
      </c>
      <c r="D3791" t="n">
        <v>0.22026716565</v>
      </c>
      <c r="E3791" t="n">
        <v>0.2345423105886953</v>
      </c>
      <c r="F3791" t="n">
        <v>9.327810893799999</v>
      </c>
      <c r="G3791" t="n">
        <v>9.246118824759115</v>
      </c>
    </row>
    <row r="3792">
      <c r="A3792" s="3" t="n">
        <v>45392.35158299768</v>
      </c>
      <c r="B3792" t="n">
        <v>-0.1675956485</v>
      </c>
      <c r="C3792" t="n">
        <v>0.1192524986325178</v>
      </c>
      <c r="D3792" t="n">
        <v>0.682346707</v>
      </c>
      <c r="E3792" t="n">
        <v>0.4224002124379965</v>
      </c>
      <c r="F3792" t="n">
        <v>9.20570829465</v>
      </c>
      <c r="G3792" t="n">
        <v>9.29942745412858</v>
      </c>
    </row>
    <row r="3793">
      <c r="A3793" s="3" t="n">
        <v>45392.35158356481</v>
      </c>
      <c r="B3793" t="n">
        <v>0.1316836962</v>
      </c>
      <c r="C3793" t="n">
        <v>0.185229193884849</v>
      </c>
      <c r="D3793" t="n">
        <v>1.21385733035</v>
      </c>
      <c r="E3793" t="n">
        <v>0.500471364555829</v>
      </c>
      <c r="F3793" t="n">
        <v>9.2559869892</v>
      </c>
      <c r="G3793" t="n">
        <v>9.370828781264944</v>
      </c>
    </row>
    <row r="3794">
      <c r="A3794" s="3" t="n">
        <v>45392.35158413195</v>
      </c>
      <c r="B3794" t="n">
        <v>0.3758888945</v>
      </c>
      <c r="C3794" t="n">
        <v>0.2971483756565276</v>
      </c>
      <c r="D3794" t="n">
        <v>1.27610994455</v>
      </c>
      <c r="E3794" t="n">
        <v>0.4251236494411434</v>
      </c>
      <c r="F3794" t="n">
        <v>9.51695175235</v>
      </c>
      <c r="G3794" t="n">
        <v>9.396137916169023</v>
      </c>
    </row>
    <row r="3795">
      <c r="A3795" s="3" t="n">
        <v>45392.35158469908</v>
      </c>
      <c r="B3795" t="n">
        <v>0.7565634341999999</v>
      </c>
      <c r="C3795" t="n">
        <v>0.2307525089798374</v>
      </c>
      <c r="D3795" t="n">
        <v>-0.4572938961499999</v>
      </c>
      <c r="E3795" t="n">
        <v>0.2875156393935906</v>
      </c>
      <c r="F3795" t="n">
        <v>9.37569676575</v>
      </c>
      <c r="G3795" t="n">
        <v>9.38000305092555</v>
      </c>
    </row>
    <row r="3796">
      <c r="A3796" s="3" t="n">
        <v>45392.35158525463</v>
      </c>
      <c r="B3796" t="n">
        <v>0.06943108200000001</v>
      </c>
      <c r="C3796" t="n">
        <v>0.3846391465595582</v>
      </c>
      <c r="D3796" t="n">
        <v>-0.42616758905</v>
      </c>
      <c r="E3796" t="n">
        <v>0.06968194022167853</v>
      </c>
      <c r="F3796" t="n">
        <v>9.490611090449999</v>
      </c>
      <c r="G3796" t="n">
        <v>9.385465995036622</v>
      </c>
    </row>
    <row r="3797">
      <c r="A3797" s="3" t="n">
        <v>45392.35158582176</v>
      </c>
      <c r="B3797" t="n">
        <v>0.1699884711</v>
      </c>
      <c r="C3797" t="n">
        <v>0.5318582222308873</v>
      </c>
      <c r="D3797" t="n">
        <v>-0.35912932965</v>
      </c>
      <c r="E3797" t="n">
        <v>-0.09720922963100265</v>
      </c>
      <c r="F3797" t="n">
        <v>9.411608718049999</v>
      </c>
      <c r="G3797" t="n">
        <v>9.395332262153639</v>
      </c>
    </row>
    <row r="3798">
      <c r="A3798" s="3" t="n">
        <v>45392.35158638889</v>
      </c>
      <c r="B3798" t="n">
        <v>0.6799538843999999</v>
      </c>
      <c r="C3798" t="n">
        <v>0.4582074461747098</v>
      </c>
      <c r="D3798" t="n">
        <v>-0.2011147782</v>
      </c>
      <c r="E3798" t="n">
        <v>-0.1599387350484854</v>
      </c>
      <c r="F3798" t="n">
        <v>9.212886762449999</v>
      </c>
      <c r="G3798" t="n">
        <v>9.394601495283709</v>
      </c>
    </row>
    <row r="3799">
      <c r="A3799" s="3" t="n">
        <v>45392.35158695602</v>
      </c>
      <c r="B3799" t="n">
        <v>0.25378629535</v>
      </c>
      <c r="C3799" t="n">
        <v>0.261063355414453</v>
      </c>
      <c r="D3799" t="n">
        <v>0.29687671545</v>
      </c>
      <c r="E3799" t="n">
        <v>0.04697296198636371</v>
      </c>
      <c r="F3799" t="n">
        <v>9.411608718049999</v>
      </c>
      <c r="G3799" t="n">
        <v>9.37763644797019</v>
      </c>
    </row>
    <row r="3800">
      <c r="A3800" s="3" t="n">
        <v>45392.35158751158</v>
      </c>
      <c r="B3800" t="n">
        <v>0.6344608350500001</v>
      </c>
      <c r="C3800" t="n">
        <v>0.2003771078142197</v>
      </c>
      <c r="D3800" t="n">
        <v>0.6847395296</v>
      </c>
      <c r="E3800" t="n">
        <v>0.362282156195339</v>
      </c>
      <c r="F3800" t="n">
        <v>9.3349893616</v>
      </c>
      <c r="G3800" t="n">
        <v>9.386582764451774</v>
      </c>
    </row>
    <row r="3801">
      <c r="A3801" s="3" t="n">
        <v>45392.3515880787</v>
      </c>
      <c r="B3801" t="n">
        <v>0.4692678157999999</v>
      </c>
      <c r="C3801" t="n">
        <v>0.2344700294061778</v>
      </c>
      <c r="D3801" t="n">
        <v>0.2394195531</v>
      </c>
      <c r="E3801" t="n">
        <v>0.4772048702672508</v>
      </c>
      <c r="F3801" t="n">
        <v>9.47864697745</v>
      </c>
      <c r="G3801" t="n">
        <v>9.376492590256085</v>
      </c>
    </row>
    <row r="3802">
      <c r="A3802" s="3" t="n">
        <v>45392.35158864583</v>
      </c>
      <c r="B3802" t="n">
        <v>-0.6799538843999999</v>
      </c>
      <c r="C3802" t="n">
        <v>0.1897270859142196</v>
      </c>
      <c r="D3802" t="n">
        <v>0.5770036727</v>
      </c>
      <c r="E3802" t="n">
        <v>0.5081622012441739</v>
      </c>
      <c r="F3802" t="n">
        <v>9.476254154849999</v>
      </c>
      <c r="G3802" t="n">
        <v>9.381977707911448</v>
      </c>
    </row>
    <row r="3803">
      <c r="A3803" s="3" t="n">
        <v>45392.35158921297</v>
      </c>
      <c r="B3803" t="n">
        <v>-0.15083608365</v>
      </c>
      <c r="C3803" t="n">
        <v>0.1407603794064106</v>
      </c>
      <c r="D3803" t="n">
        <v>0.7422064986</v>
      </c>
      <c r="E3803" t="n">
        <v>0.3926447561395116</v>
      </c>
      <c r="F3803" t="n">
        <v>9.3637228461</v>
      </c>
      <c r="G3803" t="n">
        <v>9.431413647763195</v>
      </c>
    </row>
    <row r="3804">
      <c r="A3804" s="3" t="n">
        <v>45392.35158976852</v>
      </c>
      <c r="B3804" t="n">
        <v>0.8379684358499999</v>
      </c>
      <c r="C3804" t="n">
        <v>0.3278990354850825</v>
      </c>
      <c r="D3804" t="n">
        <v>0.05267151714999999</v>
      </c>
      <c r="E3804" t="n">
        <v>0.3083460612411431</v>
      </c>
      <c r="F3804" t="n">
        <v>9.35174892645</v>
      </c>
      <c r="G3804" t="n">
        <v>9.435499363321354</v>
      </c>
    </row>
    <row r="3805">
      <c r="A3805" s="3" t="n">
        <v>45392.35159033565</v>
      </c>
      <c r="B3805" t="n">
        <v>0.36152215225</v>
      </c>
      <c r="C3805" t="n">
        <v>0.2777828935881126</v>
      </c>
      <c r="D3805" t="n">
        <v>0.17956956815</v>
      </c>
      <c r="E3805" t="n">
        <v>0.2388746325342664</v>
      </c>
      <c r="F3805" t="n">
        <v>9.402027621</v>
      </c>
      <c r="G3805" t="n">
        <v>9.469637797827415</v>
      </c>
    </row>
    <row r="3806">
      <c r="A3806" s="3" t="n">
        <v>45392.35159090278</v>
      </c>
      <c r="B3806" t="n">
        <v>0.3758888945</v>
      </c>
      <c r="C3806" t="n">
        <v>0.294369070465502</v>
      </c>
      <c r="D3806" t="n">
        <v>0.04069759749999999</v>
      </c>
      <c r="E3806" t="n">
        <v>0.2386948896695811</v>
      </c>
      <c r="F3806" t="n">
        <v>9.47864697745</v>
      </c>
      <c r="G3806" t="n">
        <v>9.481876154137556</v>
      </c>
    </row>
    <row r="3807">
      <c r="A3807" s="3" t="n">
        <v>45392.35159146991</v>
      </c>
      <c r="B3807" t="n">
        <v>0.4692678157999999</v>
      </c>
      <c r="C3807" t="n">
        <v>0.4200678756093252</v>
      </c>
      <c r="D3807" t="n">
        <v>-0.02393803265</v>
      </c>
      <c r="E3807" t="n">
        <v>0.1648529182273897</v>
      </c>
      <c r="F3807" t="n">
        <v>9.6630021908</v>
      </c>
      <c r="G3807" t="n">
        <v>9.45989855997392</v>
      </c>
    </row>
    <row r="3808">
      <c r="A3808" s="3" t="n">
        <v>45392.35159259259</v>
      </c>
      <c r="B3808" t="n">
        <v>0.6464347547</v>
      </c>
      <c r="C3808" t="n">
        <v>0.2739716499333341</v>
      </c>
      <c r="D3808" t="n">
        <v>0.5841821404999999</v>
      </c>
      <c r="E3808" t="n">
        <v>0.04309942667365976</v>
      </c>
      <c r="F3808" t="n">
        <v>9.428368282899999</v>
      </c>
      <c r="G3808" t="n">
        <v>9.454720191587439</v>
      </c>
    </row>
    <row r="3809">
      <c r="A3809" s="3" t="n">
        <v>45392.35159315972</v>
      </c>
      <c r="B3809" t="n">
        <v>-0.7134730141</v>
      </c>
      <c r="C3809" t="n">
        <v>0.2113707967913759</v>
      </c>
      <c r="D3809" t="n">
        <v>0.0742167272</v>
      </c>
      <c r="E3809" t="n">
        <v>0.06676337602878807</v>
      </c>
      <c r="F3809" t="n">
        <v>9.471458703</v>
      </c>
      <c r="G3809" t="n">
        <v>9.425588109054686</v>
      </c>
    </row>
    <row r="3810">
      <c r="A3810" s="3" t="n">
        <v>45392.35159372685</v>
      </c>
      <c r="B3810" t="n">
        <v>0.28969824765</v>
      </c>
      <c r="C3810" t="n">
        <v>0.1823840309813524</v>
      </c>
      <c r="D3810" t="n">
        <v>0.0047856452</v>
      </c>
      <c r="E3810" t="n">
        <v>-0.03687954176666679</v>
      </c>
      <c r="F3810" t="n">
        <v>9.311051328949999</v>
      </c>
      <c r="G3810" t="n">
        <v>9.380722593867391</v>
      </c>
    </row>
    <row r="3811">
      <c r="A3811" s="3" t="n">
        <v>45392.35159484954</v>
      </c>
      <c r="B3811" t="n">
        <v>0.5817893178999999</v>
      </c>
      <c r="C3811" t="n">
        <v>0.168464920014103</v>
      </c>
      <c r="D3811" t="n">
        <v>-0.25617911795</v>
      </c>
      <c r="E3811" t="n">
        <v>-0.01809347498391613</v>
      </c>
      <c r="F3811" t="n">
        <v>9.1602152453</v>
      </c>
      <c r="G3811" t="n">
        <v>9.315905392106785</v>
      </c>
    </row>
    <row r="3812">
      <c r="A3812" s="3" t="n">
        <v>45392.35159487269</v>
      </c>
      <c r="B3812" t="n">
        <v>0.0311263071</v>
      </c>
      <c r="C3812" t="n">
        <v>0.1853532742955716</v>
      </c>
      <c r="D3812" t="n">
        <v>-0.46447236395</v>
      </c>
      <c r="E3812" t="n">
        <v>-0.1184265683967369</v>
      </c>
      <c r="F3812" t="n">
        <v>9.414001540649998</v>
      </c>
      <c r="G3812" t="n">
        <v>9.29028783920317</v>
      </c>
    </row>
    <row r="3813">
      <c r="A3813" s="3" t="n">
        <v>45392.35159541667</v>
      </c>
      <c r="B3813" t="n">
        <v>0.56024410785</v>
      </c>
      <c r="C3813" t="n">
        <v>0.1720660636219119</v>
      </c>
      <c r="D3813" t="n">
        <v>0.196329133</v>
      </c>
      <c r="E3813" t="n">
        <v>-0.168378968955828</v>
      </c>
      <c r="F3813" t="n">
        <v>9.315836974149999</v>
      </c>
      <c r="G3813" t="n">
        <v>9.327741515751656</v>
      </c>
    </row>
    <row r="3814">
      <c r="A3814" s="3" t="n">
        <v>45392.35159653935</v>
      </c>
      <c r="B3814" t="n">
        <v>-0.19392650375</v>
      </c>
      <c r="C3814" t="n">
        <v>0.3868740340899778</v>
      </c>
      <c r="D3814" t="n">
        <v>-0.25139347275</v>
      </c>
      <c r="E3814" t="n">
        <v>-0.1918455051888117</v>
      </c>
      <c r="F3814" t="n">
        <v>9.315836974149999</v>
      </c>
      <c r="G3814" t="n">
        <v>9.342174001417508</v>
      </c>
    </row>
    <row r="3815">
      <c r="A3815" s="3" t="n">
        <v>45392.35159657407</v>
      </c>
      <c r="B3815" t="n">
        <v>0.4764462836</v>
      </c>
      <c r="C3815" t="n">
        <v>0.259283665603031</v>
      </c>
      <c r="D3815" t="n">
        <v>0.2346339079</v>
      </c>
      <c r="E3815" t="n">
        <v>-0.155581382143124</v>
      </c>
      <c r="F3815" t="n">
        <v>9.31344415155</v>
      </c>
      <c r="G3815" t="n">
        <v>9.379393232738952</v>
      </c>
    </row>
    <row r="3816">
      <c r="A3816" s="3" t="n">
        <v>45392.35159766204</v>
      </c>
      <c r="B3816" t="n">
        <v>0.2992793447</v>
      </c>
      <c r="C3816" t="n">
        <v>0.3250149888714461</v>
      </c>
      <c r="D3816" t="n">
        <v>-0.5530558334</v>
      </c>
      <c r="E3816" t="n">
        <v>-0.1165721057364805</v>
      </c>
      <c r="F3816" t="n">
        <v>9.507370655299999</v>
      </c>
      <c r="G3816" t="n">
        <v>9.399982077250375</v>
      </c>
    </row>
    <row r="3817">
      <c r="A3817" s="3" t="n">
        <v>45392.35159770833</v>
      </c>
      <c r="B3817" t="n">
        <v>0.19392650375</v>
      </c>
      <c r="C3817" t="n">
        <v>0.4173332375374138</v>
      </c>
      <c r="D3817" t="n">
        <v>0.0598597916</v>
      </c>
      <c r="E3817" t="n">
        <v>-0.08217200054848504</v>
      </c>
      <c r="F3817" t="n">
        <v>9.406823072849999</v>
      </c>
      <c r="G3817" t="n">
        <v>9.335813257355969</v>
      </c>
    </row>
    <row r="3818">
      <c r="A3818" s="3" t="n">
        <v>45392.35159822916</v>
      </c>
      <c r="B3818" t="n">
        <v>0.9265519052999999</v>
      </c>
      <c r="C3818" t="n">
        <v>0.3540058465004672</v>
      </c>
      <c r="D3818" t="n">
        <v>-0.4405343312999999</v>
      </c>
      <c r="E3818" t="n">
        <v>-0.1037533511897438</v>
      </c>
      <c r="F3818" t="n">
        <v>9.27753219925</v>
      </c>
      <c r="G3818" t="n">
        <v>9.315487889413079</v>
      </c>
    </row>
    <row r="3819">
      <c r="A3819" s="3" t="n">
        <v>45392.3515987963</v>
      </c>
      <c r="B3819" t="n">
        <v>-0.07182390459999999</v>
      </c>
      <c r="C3819" t="n">
        <v>0.3906658930379965</v>
      </c>
      <c r="D3819" t="n">
        <v>0.29687671545</v>
      </c>
      <c r="E3819" t="n">
        <v>-0.05101385041013999</v>
      </c>
      <c r="F3819" t="n">
        <v>9.30626568375</v>
      </c>
      <c r="G3819" t="n">
        <v>9.272029571352473</v>
      </c>
    </row>
    <row r="3820">
      <c r="A3820" s="3" t="n">
        <v>45392.35159935185</v>
      </c>
      <c r="B3820" t="n">
        <v>0.7876897413</v>
      </c>
      <c r="C3820" t="n">
        <v>0.3328700240841501</v>
      </c>
      <c r="D3820" t="n">
        <v>-0.05267151714999999</v>
      </c>
      <c r="E3820" t="n">
        <v>-0.02917599529417257</v>
      </c>
      <c r="F3820" t="n">
        <v>9.210493939849998</v>
      </c>
      <c r="G3820" t="n">
        <v>9.228889523660049</v>
      </c>
    </row>
    <row r="3821">
      <c r="A3821" s="3" t="n">
        <v>45392.35159993055</v>
      </c>
      <c r="B3821" t="n">
        <v>0.05506433975</v>
      </c>
      <c r="C3821" t="n">
        <v>0.3126215320479029</v>
      </c>
      <c r="D3821" t="n">
        <v>0.11253130875</v>
      </c>
      <c r="E3821" t="n">
        <v>0.07859065311526831</v>
      </c>
      <c r="F3821" t="n">
        <v>9.0620506788</v>
      </c>
      <c r="G3821" t="n">
        <v>9.253506683967043</v>
      </c>
    </row>
    <row r="3822">
      <c r="A3822" s="3" t="n">
        <v>45392.35160049768</v>
      </c>
      <c r="B3822" t="n">
        <v>-0.009581097049999999</v>
      </c>
      <c r="C3822" t="n">
        <v>0.3100999885944065</v>
      </c>
      <c r="D3822" t="n">
        <v>-0.0023928226</v>
      </c>
      <c r="E3822" t="n">
        <v>0.07109492075734287</v>
      </c>
      <c r="F3822" t="n">
        <v>9.34696328125</v>
      </c>
      <c r="G3822" t="n">
        <v>9.289502941453989</v>
      </c>
    </row>
    <row r="3823">
      <c r="A3823" s="3" t="n">
        <v>45392.35160105324</v>
      </c>
      <c r="B3823" t="n">
        <v>0.4788391062</v>
      </c>
      <c r="C3823" t="n">
        <v>0.1839162457510494</v>
      </c>
      <c r="D3823" t="n">
        <v>-0.01675956485</v>
      </c>
      <c r="E3823" t="n">
        <v>0.07838446201270419</v>
      </c>
      <c r="F3823" t="n">
        <v>9.275139376649999</v>
      </c>
      <c r="G3823" t="n">
        <v>9.313908172968091</v>
      </c>
    </row>
    <row r="3824">
      <c r="A3824" s="3" t="n">
        <v>45392.35160162037</v>
      </c>
      <c r="B3824" t="n">
        <v>0.4309532342499999</v>
      </c>
      <c r="C3824" t="n">
        <v>0.2835733432342664</v>
      </c>
      <c r="D3824" t="n">
        <v>0.14844326105</v>
      </c>
      <c r="E3824" t="n">
        <v>0.02015902064207464</v>
      </c>
      <c r="F3824" t="n">
        <v>9.428368282899999</v>
      </c>
      <c r="G3824" t="n">
        <v>9.330494807031959</v>
      </c>
    </row>
    <row r="3825">
      <c r="A3825" s="3" t="n">
        <v>45392.35160274305</v>
      </c>
      <c r="B3825" t="n">
        <v>0.22744563345</v>
      </c>
      <c r="C3825" t="n">
        <v>0.4173868655115396</v>
      </c>
      <c r="D3825" t="n">
        <v>0.04069759749999999</v>
      </c>
      <c r="E3825" t="n">
        <v>0.048346418750816</v>
      </c>
      <c r="F3825" t="n">
        <v>9.603142399199999</v>
      </c>
      <c r="G3825" t="n">
        <v>9.36151335527858</v>
      </c>
    </row>
    <row r="3826">
      <c r="A3826" s="3" t="n">
        <v>45392.35160277778</v>
      </c>
      <c r="B3826" t="n">
        <v>0.4716606384</v>
      </c>
      <c r="C3826" t="n">
        <v>0.6113460123762255</v>
      </c>
      <c r="D3826" t="n">
        <v>-0.0287334845</v>
      </c>
      <c r="E3826" t="n">
        <v>-0.09745503594207489</v>
      </c>
      <c r="F3826" t="n">
        <v>9.1554296001</v>
      </c>
      <c r="G3826" t="n">
        <v>9.348794450259117</v>
      </c>
    </row>
    <row r="3827">
      <c r="A3827" s="3" t="n">
        <v>45392.35160387732</v>
      </c>
      <c r="B3827" t="n">
        <v>0.208293246</v>
      </c>
      <c r="C3827" t="n">
        <v>0.5931703581224959</v>
      </c>
      <c r="D3827" t="n">
        <v>-0.2106860686</v>
      </c>
      <c r="E3827" t="n">
        <v>-0.1812628039980192</v>
      </c>
      <c r="F3827" t="n">
        <v>9.232039149899999</v>
      </c>
      <c r="G3827" t="n">
        <v>9.310033929016342</v>
      </c>
    </row>
    <row r="3828">
      <c r="A3828" s="3" t="n">
        <v>45392.35160390046</v>
      </c>
      <c r="B3828" t="n">
        <v>1.1635786358</v>
      </c>
      <c r="C3828" t="n">
        <v>0.5017116886172508</v>
      </c>
      <c r="D3828" t="n">
        <v>0.02154521005</v>
      </c>
      <c r="E3828" t="n">
        <v>-0.2244801162055951</v>
      </c>
      <c r="F3828" t="n">
        <v>9.327810893799999</v>
      </c>
      <c r="G3828" t="n">
        <v>9.30464760935935</v>
      </c>
    </row>
    <row r="3829">
      <c r="A3829" s="3" t="n">
        <v>45392.35160445602</v>
      </c>
      <c r="B3829" t="n">
        <v>1.10133582825</v>
      </c>
      <c r="C3829" t="n">
        <v>0.5089119642123557</v>
      </c>
      <c r="D3829" t="n">
        <v>-0.3016721673</v>
      </c>
      <c r="E3829" t="n">
        <v>-0.1830687363134038</v>
      </c>
      <c r="F3829" t="n">
        <v>9.320622619349999</v>
      </c>
      <c r="G3829" t="n">
        <v>9.301835661053637</v>
      </c>
    </row>
    <row r="3830">
      <c r="A3830" s="3" t="n">
        <v>45392.35160556713</v>
      </c>
      <c r="B3830" t="n">
        <v>-0.0766095498</v>
      </c>
      <c r="C3830" t="n">
        <v>0.4197568745061784</v>
      </c>
      <c r="D3830" t="n">
        <v>-0.60333452795</v>
      </c>
      <c r="E3830" t="n">
        <v>0.1087128415488348</v>
      </c>
      <c r="F3830" t="n">
        <v>9.2272535047</v>
      </c>
      <c r="G3830" t="n">
        <v>9.321034612946645</v>
      </c>
    </row>
    <row r="3831">
      <c r="A3831" s="3" t="n">
        <v>45392.35160560185</v>
      </c>
      <c r="B3831" t="n">
        <v>-0.19153368115</v>
      </c>
      <c r="C3831" t="n">
        <v>0.3283409290775067</v>
      </c>
      <c r="D3831" t="n">
        <v>0.3663176041</v>
      </c>
      <c r="E3831" t="n">
        <v>0.3027935314392783</v>
      </c>
      <c r="F3831" t="n">
        <v>9.435546750699999</v>
      </c>
      <c r="G3831" t="n">
        <v>9.376195670496529</v>
      </c>
    </row>
    <row r="3832">
      <c r="A3832" s="3" t="n">
        <v>45392.35160782407</v>
      </c>
      <c r="B3832" t="n">
        <v>0.32321737735</v>
      </c>
      <c r="C3832" t="n">
        <v>0.2440414112434739</v>
      </c>
      <c r="D3832" t="n">
        <v>0.6560158517499999</v>
      </c>
      <c r="E3832" t="n">
        <v>0.5009086862834513</v>
      </c>
      <c r="F3832" t="n">
        <v>9.40921589545</v>
      </c>
      <c r="G3832" t="n">
        <v>9.347019560905737</v>
      </c>
    </row>
    <row r="3833">
      <c r="A3833" s="3" t="n">
        <v>45392.35160785879</v>
      </c>
      <c r="B3833" t="n">
        <v>0.46447236395</v>
      </c>
      <c r="C3833" t="n">
        <v>0.07049735516841509</v>
      </c>
      <c r="D3833" t="n">
        <v>1.03669039145</v>
      </c>
      <c r="E3833" t="n">
        <v>0.5772602000340343</v>
      </c>
      <c r="F3833" t="n">
        <v>9.406823072849999</v>
      </c>
      <c r="G3833" t="n">
        <v>9.340472284760281</v>
      </c>
    </row>
    <row r="3834">
      <c r="A3834" s="3" t="n">
        <v>45392.35160788194</v>
      </c>
      <c r="B3834" t="n">
        <v>-0.0598597916</v>
      </c>
      <c r="C3834" t="n">
        <v>0.2192882150993013</v>
      </c>
      <c r="D3834" t="n">
        <v>1.2641360249</v>
      </c>
      <c r="E3834" t="n">
        <v>0.6694888172905613</v>
      </c>
      <c r="F3834" t="n">
        <v>9.28471066705</v>
      </c>
      <c r="G3834" t="n">
        <v>9.299587286522053</v>
      </c>
    </row>
    <row r="3835">
      <c r="A3835" s="3" t="n">
        <v>45392.35160790509</v>
      </c>
      <c r="B3835" t="n">
        <v>0.4788391062</v>
      </c>
      <c r="C3835" t="n">
        <v>0.3811003174689988</v>
      </c>
      <c r="D3835" t="n">
        <v>-0.0598597916</v>
      </c>
      <c r="E3835" t="n">
        <v>0.6251862815349669</v>
      </c>
      <c r="F3835" t="n">
        <v>9.200912842799999</v>
      </c>
      <c r="G3835" t="n">
        <v>9.280834525774383</v>
      </c>
    </row>
    <row r="3836">
      <c r="A3836" s="3" t="n">
        <v>45392.35160837963</v>
      </c>
      <c r="B3836" t="n">
        <v>0.2394195531</v>
      </c>
      <c r="C3836" t="n">
        <v>0.4233255578738939</v>
      </c>
      <c r="D3836" t="n">
        <v>0.36152215225</v>
      </c>
      <c r="E3836" t="n">
        <v>0.3658245284811199</v>
      </c>
      <c r="F3836" t="n">
        <v>9.174581987549999</v>
      </c>
      <c r="G3836" t="n">
        <v>9.234636197700725</v>
      </c>
    </row>
    <row r="3837">
      <c r="A3837" s="3" t="n">
        <v>45392.35160895834</v>
      </c>
      <c r="B3837" t="n">
        <v>0.3399769422</v>
      </c>
      <c r="C3837" t="n">
        <v>0.3328206022256419</v>
      </c>
      <c r="D3837" t="n">
        <v>0.05745716234999999</v>
      </c>
      <c r="E3837" t="n">
        <v>0.1991009860513991</v>
      </c>
      <c r="F3837" t="n">
        <v>9.354141749049999</v>
      </c>
      <c r="G3837" t="n">
        <v>9.209605512222401</v>
      </c>
    </row>
    <row r="3838">
      <c r="A3838" s="3" t="n">
        <v>45392.35160952546</v>
      </c>
      <c r="B3838" t="n">
        <v>0.8690947429499999</v>
      </c>
      <c r="C3838" t="n">
        <v>0.1976911601024481</v>
      </c>
      <c r="D3838" t="n">
        <v>0.3734960719</v>
      </c>
      <c r="E3838" t="n">
        <v>0.306053545354896</v>
      </c>
      <c r="F3838" t="n">
        <v>9.119517647799999</v>
      </c>
      <c r="G3838" t="n">
        <v>9.261027813033943</v>
      </c>
    </row>
    <row r="3839">
      <c r="A3839" s="3" t="n">
        <v>45392.35161065972</v>
      </c>
      <c r="B3839" t="n">
        <v>-0.2035076008</v>
      </c>
      <c r="C3839" t="n">
        <v>0.1418210748997673</v>
      </c>
      <c r="D3839" t="n">
        <v>0.138862164</v>
      </c>
      <c r="E3839" t="n">
        <v>0.3911171360939404</v>
      </c>
      <c r="F3839" t="n">
        <v>9.402027621</v>
      </c>
      <c r="G3839" t="n">
        <v>9.336526353968441</v>
      </c>
    </row>
    <row r="3840">
      <c r="A3840" s="3" t="n">
        <v>45392.35161069444</v>
      </c>
      <c r="B3840" t="n">
        <v>0.0383047749</v>
      </c>
      <c r="C3840" t="n">
        <v>-0.06169176068543147</v>
      </c>
      <c r="D3840" t="n">
        <v>0.2801171506</v>
      </c>
      <c r="E3840" t="n">
        <v>0.5403613192792556</v>
      </c>
      <c r="F3840" t="n">
        <v>9.30865850635</v>
      </c>
      <c r="G3840" t="n">
        <v>9.418955521912032</v>
      </c>
    </row>
    <row r="3841">
      <c r="A3841" s="3" t="n">
        <v>45392.35161122686</v>
      </c>
      <c r="B3841" t="n">
        <v>-0.39025563675</v>
      </c>
      <c r="C3841" t="n">
        <v>-0.1280255871567603</v>
      </c>
      <c r="D3841" t="n">
        <v>0.97204495465</v>
      </c>
      <c r="E3841" t="n">
        <v>0.4912389179156191</v>
      </c>
      <c r="F3841" t="n">
        <v>9.4379395733</v>
      </c>
      <c r="G3841" t="n">
        <v>9.492555710284176</v>
      </c>
    </row>
    <row r="3842">
      <c r="A3842" s="3" t="n">
        <v>45392.3516117824</v>
      </c>
      <c r="B3842" t="n">
        <v>-0.3423697648</v>
      </c>
      <c r="C3842" t="n">
        <v>-0.06780806999533821</v>
      </c>
      <c r="D3842" t="n">
        <v>1.3694790592</v>
      </c>
      <c r="E3842" t="n">
        <v>0.5084290152740107</v>
      </c>
      <c r="F3842" t="n">
        <v>9.7467902084</v>
      </c>
      <c r="G3842" t="n">
        <v>9.502165792957019</v>
      </c>
    </row>
    <row r="3843">
      <c r="A3843" s="3" t="n">
        <v>45392.35161233796</v>
      </c>
      <c r="B3843" t="n">
        <v>0.18674803595</v>
      </c>
      <c r="C3843" t="n">
        <v>0.01385821372808858</v>
      </c>
      <c r="D3843" t="n">
        <v>-0.2992793447</v>
      </c>
      <c r="E3843" t="n">
        <v>0.3742589104015162</v>
      </c>
      <c r="F3843" t="n">
        <v>9.507370655299999</v>
      </c>
      <c r="G3843" t="n">
        <v>9.52073206733942</v>
      </c>
    </row>
    <row r="3844">
      <c r="A3844" s="3" t="n">
        <v>45392.35161290509</v>
      </c>
      <c r="B3844" t="n">
        <v>-0.07182390459999999</v>
      </c>
      <c r="C3844" t="n">
        <v>0.2451802170469704</v>
      </c>
      <c r="D3844" t="n">
        <v>-0.05745716234999999</v>
      </c>
      <c r="E3844" t="n">
        <v>0.2063195719650355</v>
      </c>
      <c r="F3844" t="n">
        <v>9.519344574949999</v>
      </c>
      <c r="G3844" t="n">
        <v>9.496455670975434</v>
      </c>
    </row>
    <row r="3845">
      <c r="A3845" s="3" t="n">
        <v>45392.35161347222</v>
      </c>
      <c r="B3845" t="n">
        <v>0.6608014969499999</v>
      </c>
      <c r="C3845" t="n">
        <v>0.2160875897074598</v>
      </c>
      <c r="D3845" t="n">
        <v>0.0263406619</v>
      </c>
      <c r="E3845" t="n">
        <v>0.01092261933881119</v>
      </c>
      <c r="F3845" t="n">
        <v>9.416394363249999</v>
      </c>
      <c r="G3845" t="n">
        <v>9.450725959043965</v>
      </c>
    </row>
    <row r="3846">
      <c r="A3846" s="3" t="n">
        <v>45392.35161403935</v>
      </c>
      <c r="B3846" t="n">
        <v>0.80444930615</v>
      </c>
      <c r="C3846" t="n">
        <v>0.2816346668243598</v>
      </c>
      <c r="D3846" t="n">
        <v>0.1364693414</v>
      </c>
      <c r="E3846" t="n">
        <v>-0.1608458844624714</v>
      </c>
      <c r="F3846" t="n">
        <v>9.217672407649999</v>
      </c>
      <c r="G3846" t="n">
        <v>9.372829292146296</v>
      </c>
    </row>
    <row r="3847">
      <c r="A3847" s="3" t="n">
        <v>45392.35161516204</v>
      </c>
      <c r="B3847" t="n">
        <v>0.0598597916</v>
      </c>
      <c r="C3847" t="n">
        <v>0.2450076291507</v>
      </c>
      <c r="D3847" t="n">
        <v>-0.404622379</v>
      </c>
      <c r="E3847" t="n">
        <v>-0.1297540720824013</v>
      </c>
      <c r="F3847" t="n">
        <v>9.385268056149998</v>
      </c>
      <c r="G3847" t="n">
        <v>9.296030650018091</v>
      </c>
    </row>
    <row r="3848">
      <c r="A3848" s="3" t="n">
        <v>45392.35161571759</v>
      </c>
      <c r="B3848" t="n">
        <v>-0.0263406619</v>
      </c>
      <c r="C3848" t="n">
        <v>0.2449235525569937</v>
      </c>
      <c r="D3848" t="n">
        <v>-0.15562172885</v>
      </c>
      <c r="E3848" t="n">
        <v>0.05560315687622397</v>
      </c>
      <c r="F3848" t="n">
        <v>9.361330023500001</v>
      </c>
      <c r="G3848" t="n">
        <v>9.267004543311447</v>
      </c>
    </row>
    <row r="3849">
      <c r="A3849" s="3" t="n">
        <v>45392.3516162963</v>
      </c>
      <c r="B3849" t="n">
        <v>-0.4333460568499999</v>
      </c>
      <c r="C3849" t="n">
        <v>0.1297840406561775</v>
      </c>
      <c r="D3849" t="n">
        <v>0.2346339079</v>
      </c>
      <c r="E3849" t="n">
        <v>0.06244383244533818</v>
      </c>
      <c r="F3849" t="n">
        <v>9.14345568045</v>
      </c>
      <c r="G3849" t="n">
        <v>9.260079151087554</v>
      </c>
    </row>
    <row r="3850">
      <c r="A3850" s="3" t="n">
        <v>45392.35161685185</v>
      </c>
      <c r="B3850" t="n">
        <v>0.5458773656</v>
      </c>
      <c r="C3850" t="n">
        <v>0.08123616268286737</v>
      </c>
      <c r="D3850" t="n">
        <v>0.2753315054</v>
      </c>
      <c r="E3850" t="n">
        <v>0.1127166292897439</v>
      </c>
      <c r="F3850" t="n">
        <v>9.27992502185</v>
      </c>
      <c r="G3850" t="n">
        <v>9.281349112017157</v>
      </c>
    </row>
    <row r="3851">
      <c r="A3851" s="3" t="n">
        <v>45392.35161741898</v>
      </c>
      <c r="B3851" t="n">
        <v>0.265760215</v>
      </c>
      <c r="C3851" t="n">
        <v>0.2257320528036137</v>
      </c>
      <c r="D3851" t="n">
        <v>0.32321737735</v>
      </c>
      <c r="E3851" t="n">
        <v>0.1439082911970866</v>
      </c>
      <c r="F3851" t="n">
        <v>9.2679511022</v>
      </c>
      <c r="G3851" t="n">
        <v>9.282075124147694</v>
      </c>
    </row>
    <row r="3852">
      <c r="A3852" s="3" t="n">
        <v>45392.35161798611</v>
      </c>
      <c r="B3852" t="n">
        <v>0.5147510585</v>
      </c>
      <c r="C3852" t="n">
        <v>0.3270198658836839</v>
      </c>
      <c r="D3852" t="n">
        <v>-0.0957717439</v>
      </c>
      <c r="E3852" t="n">
        <v>0.1059811294703966</v>
      </c>
      <c r="F3852" t="n">
        <v>9.272746554049998</v>
      </c>
      <c r="G3852" t="n">
        <v>9.275316353536505</v>
      </c>
    </row>
    <row r="3853">
      <c r="A3853" s="3" t="n">
        <v>45392.3516191088</v>
      </c>
      <c r="B3853" t="n">
        <v>-0.2106860686</v>
      </c>
      <c r="C3853" t="n">
        <v>0.3655567086410267</v>
      </c>
      <c r="D3853" t="n">
        <v>0.0335191297</v>
      </c>
      <c r="E3853" t="n">
        <v>0.0077116615325175</v>
      </c>
      <c r="F3853" t="n">
        <v>9.4259754603</v>
      </c>
      <c r="G3853" t="n">
        <v>9.285059797505619</v>
      </c>
    </row>
    <row r="3854">
      <c r="A3854" s="3" t="n">
        <v>45392.35161914352</v>
      </c>
      <c r="B3854" t="n">
        <v>1.0151451814</v>
      </c>
      <c r="C3854" t="n">
        <v>0.4727757619438243</v>
      </c>
      <c r="D3854" t="n">
        <v>0.08140500164999999</v>
      </c>
      <c r="E3854" t="n">
        <v>-0.08241915555967391</v>
      </c>
      <c r="F3854" t="n">
        <v>9.294291764099999</v>
      </c>
      <c r="G3854" t="n">
        <v>9.322603105463545</v>
      </c>
    </row>
    <row r="3855">
      <c r="A3855" s="3" t="n">
        <v>45392.35161967592</v>
      </c>
      <c r="B3855" t="n">
        <v>0.5363060752</v>
      </c>
      <c r="C3855" t="n">
        <v>0.3785483711145698</v>
      </c>
      <c r="D3855" t="n">
        <v>-0.2681530376</v>
      </c>
      <c r="E3855" t="n">
        <v>-0.07410295634440583</v>
      </c>
      <c r="F3855" t="n">
        <v>9.217672407649999</v>
      </c>
      <c r="G3855" t="n">
        <v>9.336471583028114</v>
      </c>
    </row>
    <row r="3856">
      <c r="A3856" s="3" t="n">
        <v>45392.35162023148</v>
      </c>
      <c r="B3856" t="n">
        <v>-0.2394195531</v>
      </c>
      <c r="C3856" t="n">
        <v>0.3597516747461549</v>
      </c>
      <c r="D3856" t="n">
        <v>-0.3782817171</v>
      </c>
      <c r="E3856" t="n">
        <v>-0.03302232801130547</v>
      </c>
      <c r="F3856" t="n">
        <v>9.416394363249999</v>
      </c>
      <c r="G3856" t="n">
        <v>9.386744151279281</v>
      </c>
    </row>
    <row r="3857">
      <c r="A3857" s="3" t="n">
        <v>45392.35162081019</v>
      </c>
      <c r="B3857" t="n">
        <v>0.4955986710499999</v>
      </c>
      <c r="C3857" t="n">
        <v>0.3174487583582759</v>
      </c>
      <c r="D3857" t="n">
        <v>0.2465980209</v>
      </c>
      <c r="E3857" t="n">
        <v>0.09058880364871821</v>
      </c>
      <c r="F3857" t="n">
        <v>9.3637228461</v>
      </c>
      <c r="G3857" t="n">
        <v>9.459491069664129</v>
      </c>
    </row>
    <row r="3858">
      <c r="A3858" s="3" t="n">
        <v>45392.35162136574</v>
      </c>
      <c r="B3858" t="n">
        <v>0.6464347547</v>
      </c>
      <c r="C3858" t="n">
        <v>0.2635521871752921</v>
      </c>
      <c r="D3858" t="n">
        <v>0.21308869785</v>
      </c>
      <c r="E3858" t="n">
        <v>0.07087064792948738</v>
      </c>
      <c r="F3858" t="n">
        <v>9.526532849399999</v>
      </c>
      <c r="G3858" t="n">
        <v>9.462873792431028</v>
      </c>
    </row>
    <row r="3859">
      <c r="A3859" s="3" t="n">
        <v>45392.35162193287</v>
      </c>
      <c r="B3859" t="n">
        <v>-0.1747741163</v>
      </c>
      <c r="C3859" t="n">
        <v>0.1080679342998837</v>
      </c>
      <c r="D3859" t="n">
        <v>0.3112434577</v>
      </c>
      <c r="E3859" t="n">
        <v>0.05740351151655029</v>
      </c>
      <c r="F3859" t="n">
        <v>9.536104139800001</v>
      </c>
      <c r="G3859" t="n">
        <v>9.477384411266344</v>
      </c>
    </row>
    <row r="3860">
      <c r="A3860" s="3" t="n">
        <v>45392.3516225</v>
      </c>
      <c r="B3860" t="n">
        <v>0.06703825939999999</v>
      </c>
      <c r="C3860" t="n">
        <v>0.04461852019137538</v>
      </c>
      <c r="D3860" t="n">
        <v>0.09097629205</v>
      </c>
      <c r="E3860" t="n">
        <v>0.0929156085209793</v>
      </c>
      <c r="F3860" t="n">
        <v>9.598356753999999</v>
      </c>
      <c r="G3860" t="n">
        <v>9.462952519942917</v>
      </c>
    </row>
    <row r="3861">
      <c r="A3861" s="3" t="n">
        <v>45392.35162306713</v>
      </c>
      <c r="B3861" t="n">
        <v>0.12210259915</v>
      </c>
      <c r="C3861" t="n">
        <v>0.03583539642389286</v>
      </c>
      <c r="D3861" t="n">
        <v>0.06943108200000001</v>
      </c>
      <c r="E3861" t="n">
        <v>0.07524637973135222</v>
      </c>
      <c r="F3861" t="n">
        <v>9.476254154849999</v>
      </c>
      <c r="G3861" t="n">
        <v>9.420134857296993</v>
      </c>
    </row>
    <row r="3862">
      <c r="A3862" s="3" t="n">
        <v>45392.35162362269</v>
      </c>
      <c r="B3862" t="n">
        <v>-0.1292908736</v>
      </c>
      <c r="C3862" t="n">
        <v>-0.0129245474982518</v>
      </c>
      <c r="D3862" t="n">
        <v>-0.4405343312999999</v>
      </c>
      <c r="E3862" t="n">
        <v>0.04219115715279734</v>
      </c>
      <c r="F3862" t="n">
        <v>9.112329373349999</v>
      </c>
      <c r="G3862" t="n">
        <v>9.406974035825783</v>
      </c>
    </row>
    <row r="3863">
      <c r="A3863" s="3" t="n">
        <v>45392.35162418982</v>
      </c>
      <c r="B3863" t="n">
        <v>0.11253130875</v>
      </c>
      <c r="C3863" t="n">
        <v>0.1216252278867136</v>
      </c>
      <c r="D3863" t="n">
        <v>0.06703825939999999</v>
      </c>
      <c r="E3863" t="n">
        <v>0.04906587025536145</v>
      </c>
      <c r="F3863" t="n">
        <v>9.354141749049999</v>
      </c>
      <c r="G3863" t="n">
        <v>9.371695675409349</v>
      </c>
    </row>
    <row r="3864">
      <c r="A3864" s="3" t="n">
        <v>45392.35162475694</v>
      </c>
      <c r="B3864" t="n">
        <v>-0.1747741163</v>
      </c>
      <c r="C3864" t="n">
        <v>0.2583515309479028</v>
      </c>
      <c r="D3864" t="n">
        <v>0.2681530376</v>
      </c>
      <c r="E3864" t="n">
        <v>0.06705880993228458</v>
      </c>
      <c r="F3864" t="n">
        <v>9.366115668699999</v>
      </c>
      <c r="G3864" t="n">
        <v>9.317198086879511</v>
      </c>
    </row>
    <row r="3865">
      <c r="A3865" s="3" t="n">
        <v>45392.35162532407</v>
      </c>
      <c r="B3865" t="n">
        <v>0.6057371572</v>
      </c>
      <c r="C3865" t="n">
        <v>0.2741734520456884</v>
      </c>
      <c r="D3865" t="n">
        <v>0.19392650375</v>
      </c>
      <c r="E3865" t="n">
        <v>0.03391301871200475</v>
      </c>
      <c r="F3865" t="n">
        <v>9.404420443599999</v>
      </c>
      <c r="G3865" t="n">
        <v>9.300912510112845</v>
      </c>
    </row>
    <row r="3866">
      <c r="A3866" s="3" t="n">
        <v>45392.35162644676</v>
      </c>
      <c r="B3866" t="n">
        <v>0.7014990944499999</v>
      </c>
      <c r="C3866" t="n">
        <v>0.3508603577981362</v>
      </c>
      <c r="D3866" t="n">
        <v>0.26096476315</v>
      </c>
      <c r="E3866" t="n">
        <v>0.08191387306177179</v>
      </c>
      <c r="F3866" t="n">
        <v>9.402027621</v>
      </c>
      <c r="G3866" t="n">
        <v>9.311310805136856</v>
      </c>
    </row>
    <row r="3867">
      <c r="A3867" s="3" t="n">
        <v>45392.35162646991</v>
      </c>
      <c r="B3867" t="n">
        <v>0.5434845429999999</v>
      </c>
      <c r="C3867" t="n">
        <v>0.423936290433451</v>
      </c>
      <c r="D3867" t="n">
        <v>-0.0957717439</v>
      </c>
      <c r="E3867" t="n">
        <v>0.1142891221883453</v>
      </c>
      <c r="F3867" t="n">
        <v>9.232039149899999</v>
      </c>
      <c r="G3867" t="n">
        <v>9.33855758778126</v>
      </c>
    </row>
    <row r="3868">
      <c r="A3868" s="3" t="n">
        <v>45392.35162701389</v>
      </c>
      <c r="B3868" t="n">
        <v>-0.1005573891</v>
      </c>
      <c r="C3868" t="n">
        <v>0.3561437647784392</v>
      </c>
      <c r="D3868" t="n">
        <v>-0.04549304934999999</v>
      </c>
      <c r="E3868" t="n">
        <v>0.02512379150501174</v>
      </c>
      <c r="F3868" t="n">
        <v>9.13867003525</v>
      </c>
      <c r="G3868" t="n">
        <v>9.272993960513778</v>
      </c>
    </row>
    <row r="3869">
      <c r="A3869" s="3" t="n">
        <v>45392.35162758102</v>
      </c>
      <c r="B3869" t="n">
        <v>0.2418123757</v>
      </c>
      <c r="C3869" t="n">
        <v>0.3021992118743598</v>
      </c>
      <c r="D3869" t="n">
        <v>-0.2035076008</v>
      </c>
      <c r="E3869" t="n">
        <v>0.1526873917235435</v>
      </c>
      <c r="F3869" t="n">
        <v>9.394849153199999</v>
      </c>
      <c r="G3869" t="n">
        <v>9.261241227682893</v>
      </c>
    </row>
    <row r="3870">
      <c r="A3870" s="3" t="n">
        <v>45392.35162813657</v>
      </c>
      <c r="B3870" t="n">
        <v>0.45968671875</v>
      </c>
      <c r="C3870" t="n">
        <v>0.1568724767631706</v>
      </c>
      <c r="D3870" t="n">
        <v>0.5363060752</v>
      </c>
      <c r="E3870" t="n">
        <v>0.1977993075643362</v>
      </c>
      <c r="F3870" t="n">
        <v>9.2559869892</v>
      </c>
      <c r="G3870" t="n">
        <v>9.252223635829047</v>
      </c>
    </row>
    <row r="3871">
      <c r="A3871" s="3" t="n">
        <v>45392.35162870371</v>
      </c>
      <c r="B3871" t="n">
        <v>0.1005573891</v>
      </c>
      <c r="C3871" t="n">
        <v>0.1194805203895108</v>
      </c>
      <c r="D3871" t="n">
        <v>0.11253130875</v>
      </c>
      <c r="E3871" t="n">
        <v>0.1943733349564108</v>
      </c>
      <c r="F3871" t="n">
        <v>9.2679511022</v>
      </c>
      <c r="G3871" t="n">
        <v>9.241007228458066</v>
      </c>
    </row>
    <row r="3872">
      <c r="A3872" s="3" t="n">
        <v>45392.35162927083</v>
      </c>
      <c r="B3872" t="n">
        <v>-0.15083608365</v>
      </c>
      <c r="C3872" t="n">
        <v>0.1462353246625878</v>
      </c>
      <c r="D3872" t="n">
        <v>0.35434368445</v>
      </c>
      <c r="E3872" t="n">
        <v>0.2606643916325182</v>
      </c>
      <c r="F3872" t="n">
        <v>9.13627721265</v>
      </c>
      <c r="G3872" t="n">
        <v>9.268108145755969</v>
      </c>
    </row>
    <row r="3873">
      <c r="A3873" s="3" t="n">
        <v>45392.35162983796</v>
      </c>
      <c r="B3873" t="n">
        <v>0.2346339079</v>
      </c>
      <c r="C3873" t="n">
        <v>0.09298878121713312</v>
      </c>
      <c r="D3873" t="n">
        <v>0.8810686625999998</v>
      </c>
      <c r="E3873" t="n">
        <v>0.3581231536444066</v>
      </c>
      <c r="F3873" t="n">
        <v>9.406823072849999</v>
      </c>
      <c r="G3873" t="n">
        <v>9.277646221558184</v>
      </c>
    </row>
    <row r="3874">
      <c r="A3874" s="3" t="n">
        <v>45392.35163039352</v>
      </c>
      <c r="B3874" t="n">
        <v>0.12688824435</v>
      </c>
      <c r="C3874" t="n">
        <v>0.02907628292284389</v>
      </c>
      <c r="D3874" t="n">
        <v>-0.39264845935</v>
      </c>
      <c r="E3874" t="n">
        <v>0.3386166066875301</v>
      </c>
      <c r="F3874" t="n">
        <v>9.236834601749999</v>
      </c>
      <c r="G3874" t="n">
        <v>9.283366813110165</v>
      </c>
    </row>
    <row r="3875">
      <c r="A3875" s="3" t="n">
        <v>45392.35163096065</v>
      </c>
      <c r="B3875" t="n">
        <v>0.1364693414</v>
      </c>
      <c r="C3875" t="n">
        <v>0.02073907598881124</v>
      </c>
      <c r="D3875" t="n">
        <v>0.08140500164999999</v>
      </c>
      <c r="E3875" t="n">
        <v>0.1638051839707464</v>
      </c>
      <c r="F3875" t="n">
        <v>9.236834601749999</v>
      </c>
      <c r="G3875" t="n">
        <v>9.308256708011914</v>
      </c>
    </row>
    <row r="3876">
      <c r="A3876" s="3" t="n">
        <v>45392.35163152778</v>
      </c>
      <c r="B3876" t="n">
        <v>-0.04069759749999999</v>
      </c>
      <c r="C3876" t="n">
        <v>0.0952496140803033</v>
      </c>
      <c r="D3876" t="n">
        <v>0.5386988978</v>
      </c>
      <c r="E3876" t="n">
        <v>0.114185660887879</v>
      </c>
      <c r="F3876" t="n">
        <v>9.416394363249999</v>
      </c>
      <c r="G3876" t="n">
        <v>9.305393897710282</v>
      </c>
    </row>
    <row r="3877">
      <c r="A3877" s="3" t="n">
        <v>45392.35163208334</v>
      </c>
      <c r="B3877" t="n">
        <v>-0.32561019995</v>
      </c>
      <c r="C3877" t="n">
        <v>0.08292158064207483</v>
      </c>
      <c r="D3877" t="n">
        <v>0.4333460568499999</v>
      </c>
      <c r="E3877" t="n">
        <v>0.06679855652843837</v>
      </c>
      <c r="F3877" t="n">
        <v>9.339784813450001</v>
      </c>
      <c r="G3877" t="n">
        <v>9.356273815341051</v>
      </c>
    </row>
    <row r="3878">
      <c r="A3878" s="3" t="n">
        <v>45392.35163266204</v>
      </c>
      <c r="B3878" t="n">
        <v>0.46207954135</v>
      </c>
      <c r="C3878" t="n">
        <v>-0.01413005680920753</v>
      </c>
      <c r="D3878" t="n">
        <v>-0.39025563675</v>
      </c>
      <c r="E3878" t="n">
        <v>0.1502661778431239</v>
      </c>
      <c r="F3878" t="n">
        <v>9.402027621</v>
      </c>
      <c r="G3878" t="n">
        <v>9.393201315969492</v>
      </c>
    </row>
    <row r="3879">
      <c r="A3879" s="3" t="n">
        <v>45392.35163379629</v>
      </c>
      <c r="B3879" t="n">
        <v>0.17956956815</v>
      </c>
      <c r="C3879" t="n">
        <v>0.06016286051771577</v>
      </c>
      <c r="D3879" t="n">
        <v>-0.1412549866</v>
      </c>
      <c r="E3879" t="n">
        <v>0.3420533688963879</v>
      </c>
      <c r="F3879" t="n">
        <v>9.282317844449999</v>
      </c>
      <c r="G3879" t="n">
        <v>9.443976080709815</v>
      </c>
    </row>
    <row r="3880">
      <c r="A3880" s="3" t="n">
        <v>45392.35163381945</v>
      </c>
      <c r="B3880" t="n">
        <v>0.1077358569</v>
      </c>
      <c r="C3880" t="n">
        <v>0.2043558188766905</v>
      </c>
      <c r="D3880" t="n">
        <v>0.5219393329499999</v>
      </c>
      <c r="E3880" t="n">
        <v>0.3590574142166676</v>
      </c>
      <c r="F3880" t="n">
        <v>9.406823072849999</v>
      </c>
      <c r="G3880" t="n">
        <v>9.426603017322055</v>
      </c>
    </row>
    <row r="3881">
      <c r="A3881" s="3" t="n">
        <v>45392.35163434028</v>
      </c>
      <c r="B3881" t="n">
        <v>-0.15322890625</v>
      </c>
      <c r="C3881" t="n">
        <v>0.2273426979139866</v>
      </c>
      <c r="D3881" t="n">
        <v>0.682346707</v>
      </c>
      <c r="E3881" t="n">
        <v>0.3282117967561781</v>
      </c>
      <c r="F3881" t="n">
        <v>9.6701806586</v>
      </c>
      <c r="G3881" t="n">
        <v>9.397800291929631</v>
      </c>
    </row>
    <row r="3882">
      <c r="A3882" s="3" t="n">
        <v>45392.35163547454</v>
      </c>
      <c r="B3882" t="n">
        <v>0.25378629535</v>
      </c>
      <c r="C3882" t="n">
        <v>0.3620825485780896</v>
      </c>
      <c r="D3882" t="n">
        <v>0.7014990944499999</v>
      </c>
      <c r="E3882" t="n">
        <v>0.2550740296494179</v>
      </c>
      <c r="F3882" t="n">
        <v>9.41878718585</v>
      </c>
      <c r="G3882" t="n">
        <v>9.356881004705386</v>
      </c>
    </row>
    <row r="3883">
      <c r="A3883" s="3" t="n">
        <v>45392.35163549768</v>
      </c>
      <c r="B3883" t="n">
        <v>0.9385258249499999</v>
      </c>
      <c r="C3883" t="n">
        <v>0.3829777080312364</v>
      </c>
      <c r="D3883" t="n">
        <v>0.08858346944999999</v>
      </c>
      <c r="E3883" t="n">
        <v>0.2415290343789051</v>
      </c>
      <c r="F3883" t="n">
        <v>9.203315472049999</v>
      </c>
      <c r="G3883" t="n">
        <v>9.333810254808302</v>
      </c>
    </row>
    <row r="3884">
      <c r="A3884" s="3" t="n">
        <v>45392.35163604167</v>
      </c>
      <c r="B3884" t="n">
        <v>0.5410917204</v>
      </c>
      <c r="C3884" t="n">
        <v>0.4784554124465049</v>
      </c>
      <c r="D3884" t="n">
        <v>-0.0287334845</v>
      </c>
      <c r="E3884" t="n">
        <v>0.0502045389029139</v>
      </c>
      <c r="F3884" t="n">
        <v>9.124303293000001</v>
      </c>
      <c r="G3884" t="n">
        <v>9.288934681518441</v>
      </c>
    </row>
    <row r="3885">
      <c r="A3885" s="3" t="n">
        <v>45392.35163660879</v>
      </c>
      <c r="B3885" t="n">
        <v>0.0023928226</v>
      </c>
      <c r="C3885" t="n">
        <v>0.5796935750748269</v>
      </c>
      <c r="D3885" t="n">
        <v>-0.4453199764999999</v>
      </c>
      <c r="E3885" t="n">
        <v>-0.2050879115874132</v>
      </c>
      <c r="F3885" t="n">
        <v>9.27992502185</v>
      </c>
      <c r="G3885" t="n">
        <v>9.203357670362147</v>
      </c>
    </row>
    <row r="3886">
      <c r="A3886" s="3" t="n">
        <v>45392.35163773148</v>
      </c>
      <c r="B3886" t="n">
        <v>1.0845762634</v>
      </c>
      <c r="C3886" t="n">
        <v>0.5832652072953396</v>
      </c>
      <c r="D3886" t="n">
        <v>-0.52433215555</v>
      </c>
      <c r="E3886" t="n">
        <v>-0.26629763770746</v>
      </c>
      <c r="F3886" t="n">
        <v>9.1554296001</v>
      </c>
      <c r="G3886" t="n">
        <v>9.144954154857484</v>
      </c>
    </row>
    <row r="3887">
      <c r="A3887" s="3" t="n">
        <v>45392.35163829861</v>
      </c>
      <c r="B3887" t="n">
        <v>0.32321737735</v>
      </c>
      <c r="C3887" t="n">
        <v>0.4980945663419594</v>
      </c>
      <c r="D3887" t="n">
        <v>0.0598597916</v>
      </c>
      <c r="E3887" t="n">
        <v>-0.2286935468069937</v>
      </c>
      <c r="F3887" t="n">
        <v>9.3254180712</v>
      </c>
      <c r="G3887" t="n">
        <v>9.177060029709931</v>
      </c>
    </row>
    <row r="3888">
      <c r="A3888" s="3" t="n">
        <v>45392.35163885417</v>
      </c>
      <c r="B3888" t="n">
        <v>0.4429271538999999</v>
      </c>
      <c r="C3888" t="n">
        <v>0.4409179107568776</v>
      </c>
      <c r="D3888" t="n">
        <v>-0.2681530376</v>
      </c>
      <c r="E3888" t="n">
        <v>-0.09201698563484872</v>
      </c>
      <c r="F3888" t="n">
        <v>9.050086565799999</v>
      </c>
      <c r="G3888" t="n">
        <v>9.193489734514477</v>
      </c>
    </row>
    <row r="3889">
      <c r="A3889" s="3" t="n">
        <v>45392.35163942129</v>
      </c>
      <c r="B3889" t="n">
        <v>0.56263693045</v>
      </c>
      <c r="C3889" t="n">
        <v>0.4577044953278567</v>
      </c>
      <c r="D3889" t="n">
        <v>-0.05027869455</v>
      </c>
      <c r="E3889" t="n">
        <v>0.01969054165582759</v>
      </c>
      <c r="F3889" t="n">
        <v>9.141062857849999</v>
      </c>
      <c r="G3889" t="n">
        <v>9.218263138301074</v>
      </c>
    </row>
    <row r="3890">
      <c r="A3890" s="3" t="n">
        <v>45392.35163998842</v>
      </c>
      <c r="B3890" t="n">
        <v>0.15562172885</v>
      </c>
      <c r="C3890" t="n">
        <v>0.4153625123552459</v>
      </c>
      <c r="D3890" t="n">
        <v>0.5027869455</v>
      </c>
      <c r="E3890" t="n">
        <v>0.09336918322797227</v>
      </c>
      <c r="F3890" t="n">
        <v>9.303863054499999</v>
      </c>
      <c r="G3890" t="n">
        <v>9.255157995814827</v>
      </c>
    </row>
    <row r="3891">
      <c r="A3891" s="3" t="n">
        <v>45392.35164055556</v>
      </c>
      <c r="B3891" t="n">
        <v>0.4668651865499999</v>
      </c>
      <c r="C3891" t="n">
        <v>0.2220290023293712</v>
      </c>
      <c r="D3891" t="n">
        <v>0.0742167272</v>
      </c>
      <c r="E3891" t="n">
        <v>0.07890327723041984</v>
      </c>
      <c r="F3891" t="n">
        <v>9.3349893616</v>
      </c>
      <c r="G3891" t="n">
        <v>9.261167552081611</v>
      </c>
    </row>
    <row r="3892">
      <c r="A3892" s="3" t="n">
        <v>45392.35164112269</v>
      </c>
      <c r="B3892" t="n">
        <v>0.45968671875</v>
      </c>
      <c r="C3892" t="n">
        <v>0.3042019172508167</v>
      </c>
      <c r="D3892" t="n">
        <v>-0.007178467799999999</v>
      </c>
      <c r="E3892" t="n">
        <v>0.007534524630769274</v>
      </c>
      <c r="F3892" t="n">
        <v>9.220075036899999</v>
      </c>
      <c r="G3892" t="n">
        <v>9.274850686247111</v>
      </c>
    </row>
    <row r="3893">
      <c r="A3893" s="3" t="n">
        <v>45392.35164167824</v>
      </c>
      <c r="B3893" t="n">
        <v>0.1699884711</v>
      </c>
      <c r="C3893" t="n">
        <v>0.4966140365038475</v>
      </c>
      <c r="D3893" t="n">
        <v>-0.1364693414</v>
      </c>
      <c r="E3893" t="n">
        <v>-0.08308792794289069</v>
      </c>
      <c r="F3893" t="n">
        <v>9.421180008449999</v>
      </c>
      <c r="G3893" t="n">
        <v>9.331518378983125</v>
      </c>
    </row>
    <row r="3894">
      <c r="A3894" s="3" t="n">
        <v>45392.35164224537</v>
      </c>
      <c r="B3894" t="n">
        <v>0.2370267305</v>
      </c>
      <c r="C3894" t="n">
        <v>0.5681552169845004</v>
      </c>
      <c r="D3894" t="n">
        <v>-0.32082455475</v>
      </c>
      <c r="E3894" t="n">
        <v>-0.1622031111068769</v>
      </c>
      <c r="F3894" t="n">
        <v>9.349356103849999</v>
      </c>
      <c r="G3894" t="n">
        <v>9.319352943916574</v>
      </c>
    </row>
    <row r="3895">
      <c r="A3895" s="3" t="n">
        <v>45392.3516428125</v>
      </c>
      <c r="B3895" t="n">
        <v>0.49799149365</v>
      </c>
      <c r="C3895" t="n">
        <v>0.6077297358959225</v>
      </c>
      <c r="D3895" t="n">
        <v>-0.2011147782</v>
      </c>
      <c r="E3895" t="n">
        <v>-0.285915601009558</v>
      </c>
      <c r="F3895" t="n">
        <v>9.0979626311</v>
      </c>
      <c r="G3895" t="n">
        <v>9.32387424389373</v>
      </c>
    </row>
    <row r="3896">
      <c r="A3896" s="3" t="n">
        <v>45392.35164337963</v>
      </c>
      <c r="B3896" t="n">
        <v>1.3000479772</v>
      </c>
      <c r="C3896" t="n">
        <v>0.5865787577477872</v>
      </c>
      <c r="D3896" t="n">
        <v>-0.18914085855</v>
      </c>
      <c r="E3896" t="n">
        <v>-0.1870224392754085</v>
      </c>
      <c r="F3896" t="n">
        <v>9.45469913815</v>
      </c>
      <c r="G3896" t="n">
        <v>9.332223520550841</v>
      </c>
    </row>
    <row r="3897">
      <c r="A3897" s="3" t="n">
        <v>45392.35164450231</v>
      </c>
      <c r="B3897" t="n">
        <v>1.1587929906</v>
      </c>
      <c r="C3897" t="n">
        <v>0.5435061907798384</v>
      </c>
      <c r="D3897" t="n">
        <v>-0.38546999155</v>
      </c>
      <c r="E3897" t="n">
        <v>-0.1982630089518654</v>
      </c>
      <c r="F3897" t="n">
        <v>9.378089588349999</v>
      </c>
      <c r="G3897" t="n">
        <v>9.341459373230329</v>
      </c>
    </row>
    <row r="3898">
      <c r="A3898" s="3" t="n">
        <v>45392.35164454861</v>
      </c>
      <c r="B3898" t="n">
        <v>-0.25617911795</v>
      </c>
      <c r="C3898" t="n">
        <v>0.5270322760426589</v>
      </c>
      <c r="D3898" t="n">
        <v>0.18674803595</v>
      </c>
      <c r="E3898" t="n">
        <v>-0.07948438410606085</v>
      </c>
      <c r="F3898" t="n">
        <v>9.2559869892</v>
      </c>
      <c r="G3898" t="n">
        <v>9.308382548590584</v>
      </c>
    </row>
    <row r="3899">
      <c r="A3899" s="3" t="n">
        <v>45392.35164563658</v>
      </c>
      <c r="B3899" t="n">
        <v>0.14605043845</v>
      </c>
      <c r="C3899" t="n">
        <v>0.4462492537396283</v>
      </c>
      <c r="D3899" t="n">
        <v>-0.18196239075</v>
      </c>
      <c r="E3899" t="n">
        <v>0.1114219686151519</v>
      </c>
      <c r="F3899" t="n">
        <v>9.433153928099999</v>
      </c>
      <c r="G3899" t="n">
        <v>9.301323772211099</v>
      </c>
    </row>
    <row r="3900">
      <c r="A3900" s="3" t="n">
        <v>45392.3516456713</v>
      </c>
      <c r="B3900" t="n">
        <v>0.3687104267</v>
      </c>
      <c r="C3900" t="n">
        <v>0.2840755397234274</v>
      </c>
      <c r="D3900" t="n">
        <v>0.4094080242</v>
      </c>
      <c r="E3900" t="n">
        <v>0.1331216619768069</v>
      </c>
      <c r="F3900" t="n">
        <v>9.260772634399999</v>
      </c>
      <c r="G3900" t="n">
        <v>9.325907946513546</v>
      </c>
    </row>
    <row r="3901">
      <c r="A3901" s="3" t="n">
        <v>45392.35164619213</v>
      </c>
      <c r="B3901" t="n">
        <v>0.17956956815</v>
      </c>
      <c r="C3901" t="n">
        <v>0.1304397375060609</v>
      </c>
      <c r="D3901" t="n">
        <v>-0.22744563345</v>
      </c>
      <c r="E3901" t="n">
        <v>0.1421969507644526</v>
      </c>
      <c r="F3901" t="n">
        <v>9.265558279599999</v>
      </c>
      <c r="G3901" t="n">
        <v>9.322084335964476</v>
      </c>
    </row>
    <row r="3902">
      <c r="A3902" s="3" t="n">
        <v>45392.35164675926</v>
      </c>
      <c r="B3902" t="n">
        <v>0.42616758905</v>
      </c>
      <c r="C3902" t="n">
        <v>0.08165057936783238</v>
      </c>
      <c r="D3902" t="n">
        <v>0.6943206266499999</v>
      </c>
      <c r="E3902" t="n">
        <v>0.1170337955034968</v>
      </c>
      <c r="F3902" t="n">
        <v>9.239227424349998</v>
      </c>
      <c r="G3902" t="n">
        <v>9.345456668923219</v>
      </c>
    </row>
    <row r="3903">
      <c r="A3903" s="3" t="n">
        <v>45392.35164732639</v>
      </c>
      <c r="B3903" t="n">
        <v>0.15322890625</v>
      </c>
      <c r="C3903" t="n">
        <v>0.1541901179652685</v>
      </c>
      <c r="D3903" t="n">
        <v>0.21308869785</v>
      </c>
      <c r="E3903" t="n">
        <v>0.0001428021970862354</v>
      </c>
      <c r="F3903" t="n">
        <v>9.392456330599998</v>
      </c>
      <c r="G3903" t="n">
        <v>9.349218147829628</v>
      </c>
    </row>
    <row r="3904">
      <c r="A3904" s="3" t="n">
        <v>45392.35164789352</v>
      </c>
      <c r="B3904" t="n">
        <v>-0.09336911464999999</v>
      </c>
      <c r="C3904" t="n">
        <v>0.1079464369927742</v>
      </c>
      <c r="D3904" t="n">
        <v>-0.6200940927999999</v>
      </c>
      <c r="E3904" t="n">
        <v>-0.02328027846095575</v>
      </c>
      <c r="F3904" t="n">
        <v>9.540889784999999</v>
      </c>
      <c r="G3904" t="n">
        <v>9.398615089674617</v>
      </c>
    </row>
    <row r="3905">
      <c r="A3905" s="3" t="n">
        <v>45392.3516490162</v>
      </c>
      <c r="B3905" t="n">
        <v>0.01915238745</v>
      </c>
      <c r="C3905" t="n">
        <v>0.1325747983685319</v>
      </c>
      <c r="D3905" t="n">
        <v>-0.05267151714999999</v>
      </c>
      <c r="E3905" t="n">
        <v>-0.09384550296235462</v>
      </c>
      <c r="F3905" t="n">
        <v>9.433153928099999</v>
      </c>
      <c r="G3905" t="n">
        <v>9.409614653498044</v>
      </c>
    </row>
    <row r="3906">
      <c r="A3906" s="3" t="n">
        <v>45392.35164957176</v>
      </c>
      <c r="B3906" t="n">
        <v>-0.11492413135</v>
      </c>
      <c r="C3906" t="n">
        <v>0.1250075391857812</v>
      </c>
      <c r="D3906" t="n">
        <v>-0.07182390459999999</v>
      </c>
      <c r="E3906" t="n">
        <v>-0.08088170600477881</v>
      </c>
      <c r="F3906" t="n">
        <v>9.2895061189</v>
      </c>
      <c r="G3906" t="n">
        <v>9.408019346994083</v>
      </c>
    </row>
    <row r="3907">
      <c r="A3907" s="3" t="n">
        <v>45392.35164960648</v>
      </c>
      <c r="B3907" t="n">
        <v>0.335191297</v>
      </c>
      <c r="C3907" t="n">
        <v>0.07081745428251768</v>
      </c>
      <c r="D3907" t="n">
        <v>0.01197391965</v>
      </c>
      <c r="E3907" t="n">
        <v>0.1116637974038465</v>
      </c>
      <c r="F3907" t="n">
        <v>9.3637228461</v>
      </c>
      <c r="G3907" t="n">
        <v>9.375465657984291</v>
      </c>
    </row>
    <row r="3908">
      <c r="A3908" s="3" t="n">
        <v>45392.35165015046</v>
      </c>
      <c r="B3908" t="n">
        <v>0.38546999155</v>
      </c>
      <c r="C3908" t="n">
        <v>0.09105840274184175</v>
      </c>
      <c r="D3908" t="n">
        <v>0.3447625874</v>
      </c>
      <c r="E3908" t="n">
        <v>0.298394826016784</v>
      </c>
      <c r="F3908" t="n">
        <v>9.58399001175</v>
      </c>
      <c r="G3908" t="n">
        <v>9.349553722706087</v>
      </c>
    </row>
    <row r="3909">
      <c r="A3909" s="3" t="n">
        <v>45392.3516507176</v>
      </c>
      <c r="B3909" t="n">
        <v>0.15322890625</v>
      </c>
      <c r="C3909" t="n">
        <v>0.007114736004662013</v>
      </c>
      <c r="D3909" t="n">
        <v>0.41898912125</v>
      </c>
      <c r="E3909" t="n">
        <v>0.5384288377461554</v>
      </c>
      <c r="F3909" t="n">
        <v>9.07402459845</v>
      </c>
      <c r="G3909" t="n">
        <v>9.342807067536622</v>
      </c>
    </row>
    <row r="3910">
      <c r="A3910" s="3" t="n">
        <v>45392.35165127315</v>
      </c>
      <c r="B3910" t="n">
        <v>-0.3758888945</v>
      </c>
      <c r="C3910" t="n">
        <v>-0.04843179832599083</v>
      </c>
      <c r="D3910" t="n">
        <v>0.7134730141</v>
      </c>
      <c r="E3910" t="n">
        <v>0.6662815626947571</v>
      </c>
      <c r="F3910" t="n">
        <v>9.406823072849999</v>
      </c>
      <c r="G3910" t="n">
        <v>9.370052272887673</v>
      </c>
    </row>
    <row r="3911">
      <c r="A3911" s="3" t="n">
        <v>45392.35165184028</v>
      </c>
      <c r="B3911" t="n">
        <v>-0.17956956815</v>
      </c>
      <c r="C3911" t="n">
        <v>-0.04698093989044302</v>
      </c>
      <c r="D3911" t="n">
        <v>1.51552949765</v>
      </c>
      <c r="E3911" t="n">
        <v>0.609182605951983</v>
      </c>
      <c r="F3911" t="n">
        <v>9.3349893616</v>
      </c>
      <c r="G3911" t="n">
        <v>9.408073455014012</v>
      </c>
    </row>
    <row r="3912">
      <c r="A3912" s="3" t="n">
        <v>45392.35165240741</v>
      </c>
      <c r="B3912" t="n">
        <v>-0.0598597916</v>
      </c>
      <c r="C3912" t="n">
        <v>-0.08655527592727298</v>
      </c>
      <c r="D3912" t="n">
        <v>-0.1101286795</v>
      </c>
      <c r="E3912" t="n">
        <v>0.7795998036737783</v>
      </c>
      <c r="F3912" t="n">
        <v>9.536104139800001</v>
      </c>
      <c r="G3912" t="n">
        <v>9.407648591617974</v>
      </c>
    </row>
    <row r="3913">
      <c r="A3913" s="3" t="n">
        <v>45392.35165296296</v>
      </c>
      <c r="B3913" t="n">
        <v>-0.32082455475</v>
      </c>
      <c r="C3913" t="n">
        <v>-0.06212144739883468</v>
      </c>
      <c r="D3913" t="n">
        <v>0.9241590827</v>
      </c>
      <c r="E3913" t="n">
        <v>0.808180084984268</v>
      </c>
      <c r="F3913" t="n">
        <v>9.449913492949999</v>
      </c>
      <c r="G3913" t="n">
        <v>9.433900445044198</v>
      </c>
    </row>
    <row r="3914">
      <c r="A3914" s="3" t="n">
        <v>45392.3516535301</v>
      </c>
      <c r="B3914" t="n">
        <v>0.41898912125</v>
      </c>
      <c r="C3914" t="n">
        <v>0.03672183529032644</v>
      </c>
      <c r="D3914" t="n">
        <v>0.6320680124499999</v>
      </c>
      <c r="E3914" t="n">
        <v>0.6586114136946405</v>
      </c>
      <c r="F3914" t="n">
        <v>9.4379395733</v>
      </c>
      <c r="G3914" t="n">
        <v>9.477888665094664</v>
      </c>
    </row>
    <row r="3915">
      <c r="A3915" s="3" t="n">
        <v>45392.35165465278</v>
      </c>
      <c r="B3915" t="n">
        <v>0.28491260245</v>
      </c>
      <c r="C3915" t="n">
        <v>0.1437643003151519</v>
      </c>
      <c r="D3915" t="n">
        <v>0.12449542175</v>
      </c>
      <c r="E3915" t="n">
        <v>0.5999453588537313</v>
      </c>
      <c r="F3915" t="n">
        <v>9.440332395899999</v>
      </c>
      <c r="G3915" t="n">
        <v>9.397016514287321</v>
      </c>
    </row>
    <row r="3916">
      <c r="A3916" s="3" t="n">
        <v>45392.3516546875</v>
      </c>
      <c r="B3916" t="n">
        <v>0.0311263071</v>
      </c>
      <c r="C3916" t="n">
        <v>0.182066514970863</v>
      </c>
      <c r="D3916" t="n">
        <v>1.769315793</v>
      </c>
      <c r="E3916" t="n">
        <v>0.4901190167730783</v>
      </c>
      <c r="F3916" t="n">
        <v>9.3302037164</v>
      </c>
      <c r="G3916" t="n">
        <v>9.313651074150957</v>
      </c>
    </row>
    <row r="3917">
      <c r="A3917" s="3" t="n">
        <v>45392.35165521991</v>
      </c>
      <c r="B3917" t="n">
        <v>0.1029502117</v>
      </c>
      <c r="C3917" t="n">
        <v>0.2239179368502338</v>
      </c>
      <c r="D3917" t="n">
        <v>-0.1101286795</v>
      </c>
      <c r="E3917" t="n">
        <v>0.4437364654072273</v>
      </c>
      <c r="F3917" t="n">
        <v>9.411608718049999</v>
      </c>
      <c r="G3917" t="n">
        <v>9.281801475179979</v>
      </c>
    </row>
    <row r="3918">
      <c r="A3918" s="3" t="n">
        <v>45392.35165636574</v>
      </c>
      <c r="B3918" t="n">
        <v>0.2442051983</v>
      </c>
      <c r="C3918" t="n">
        <v>0.197195615676574</v>
      </c>
      <c r="D3918" t="n">
        <v>-0.21787434305</v>
      </c>
      <c r="E3918" t="n">
        <v>0.2597858849515159</v>
      </c>
      <c r="F3918" t="n">
        <v>9.13867003525</v>
      </c>
      <c r="G3918" t="n">
        <v>9.309868244635924</v>
      </c>
    </row>
    <row r="3919">
      <c r="A3919" s="3" t="n">
        <v>45392.35165641204</v>
      </c>
      <c r="B3919" t="n">
        <v>0.17956956815</v>
      </c>
      <c r="C3919" t="n">
        <v>0.1339912306621216</v>
      </c>
      <c r="D3919" t="n">
        <v>0.76375170865</v>
      </c>
      <c r="E3919" t="n">
        <v>0.1928657168193478</v>
      </c>
      <c r="F3919" t="n">
        <v>9.100365260349999</v>
      </c>
      <c r="G3919" t="n">
        <v>9.298221693365059</v>
      </c>
    </row>
    <row r="3920">
      <c r="A3920" s="3" t="n">
        <v>45392.35165747685</v>
      </c>
      <c r="B3920" t="n">
        <v>0.22505281085</v>
      </c>
      <c r="C3920" t="n">
        <v>0.1185212059981355</v>
      </c>
      <c r="D3920" t="n">
        <v>-0.22265998825</v>
      </c>
      <c r="E3920" t="n">
        <v>0.1981005705954551</v>
      </c>
      <c r="F3920" t="n">
        <v>9.327810893799999</v>
      </c>
      <c r="G3920" t="n">
        <v>9.35127891588907</v>
      </c>
    </row>
    <row r="3921">
      <c r="A3921" s="3" t="n">
        <v>45392.35165751157</v>
      </c>
      <c r="B3921" t="n">
        <v>0.1316836962</v>
      </c>
      <c r="C3921" t="n">
        <v>0.1473361611289049</v>
      </c>
      <c r="D3921" t="n">
        <v>-0.1747741163</v>
      </c>
      <c r="E3921" t="n">
        <v>0.01750308722272724</v>
      </c>
      <c r="F3921" t="n">
        <v>9.72524499835</v>
      </c>
      <c r="G3921" t="n">
        <v>9.446170095768906</v>
      </c>
    </row>
    <row r="3922">
      <c r="A3922" s="3" t="n">
        <v>45392.35165805556</v>
      </c>
      <c r="B3922" t="n">
        <v>-0.08140500164999999</v>
      </c>
      <c r="C3922" t="n">
        <v>0.1467624835335669</v>
      </c>
      <c r="D3922" t="n">
        <v>0.56024410785</v>
      </c>
      <c r="E3922" t="n">
        <v>0.1750741906462709</v>
      </c>
      <c r="F3922" t="n">
        <v>9.48343262265</v>
      </c>
      <c r="G3922" t="n">
        <v>9.497391165951191</v>
      </c>
    </row>
    <row r="3923">
      <c r="A3923" s="3" t="n">
        <v>45392.35165861111</v>
      </c>
      <c r="B3923" t="n">
        <v>0.31843173215</v>
      </c>
      <c r="C3923" t="n">
        <v>0.1584937057405599</v>
      </c>
      <c r="D3923" t="n">
        <v>0.1675956485</v>
      </c>
      <c r="E3923" t="n">
        <v>0.1341559320916088</v>
      </c>
      <c r="F3923" t="n">
        <v>9.311051328949999</v>
      </c>
      <c r="G3923" t="n">
        <v>9.496988430380796</v>
      </c>
    </row>
    <row r="3924">
      <c r="A3924" s="3" t="n">
        <v>45392.35165917824</v>
      </c>
      <c r="B3924" t="n">
        <v>0.0622526142</v>
      </c>
      <c r="C3924" t="n">
        <v>0.2454990817575764</v>
      </c>
      <c r="D3924" t="n">
        <v>0.3040649899</v>
      </c>
      <c r="E3924" t="n">
        <v>0.02474149217027981</v>
      </c>
      <c r="F3924" t="n">
        <v>9.706092610899999</v>
      </c>
      <c r="G3924" t="n">
        <v>9.426406884322054</v>
      </c>
    </row>
    <row r="3925">
      <c r="A3925" s="3" t="n">
        <v>45392.35166030093</v>
      </c>
      <c r="B3925" t="n">
        <v>0.4357486861</v>
      </c>
      <c r="C3925" t="n">
        <v>0.310601407866551</v>
      </c>
      <c r="D3925" t="n">
        <v>-0.4165864919999999</v>
      </c>
      <c r="E3925" t="n">
        <v>0.1314197167263407</v>
      </c>
      <c r="F3925" t="n">
        <v>9.445127847749999</v>
      </c>
      <c r="G3925" t="n">
        <v>9.326967110432193</v>
      </c>
    </row>
    <row r="3926">
      <c r="A3926" s="3" t="n">
        <v>45392.35166086806</v>
      </c>
      <c r="B3926" t="n">
        <v>0.3375841196</v>
      </c>
      <c r="C3926" t="n">
        <v>0.3380421747344998</v>
      </c>
      <c r="D3926" t="n">
        <v>0.1364693414</v>
      </c>
      <c r="E3926" t="n">
        <v>0.02575548606468542</v>
      </c>
      <c r="F3926" t="n">
        <v>9.07402459845</v>
      </c>
      <c r="G3926" t="n">
        <v>9.230658766760399</v>
      </c>
    </row>
    <row r="3927">
      <c r="A3927" s="3" t="n">
        <v>45392.35166143518</v>
      </c>
      <c r="B3927" t="n">
        <v>0.4453199764999999</v>
      </c>
      <c r="C3927" t="n">
        <v>0.4114141356157354</v>
      </c>
      <c r="D3927" t="n">
        <v>-0.04788587195</v>
      </c>
      <c r="E3927" t="n">
        <v>-0.03090740621328677</v>
      </c>
      <c r="F3927" t="n">
        <v>8.975860031949999</v>
      </c>
      <c r="G3927" t="n">
        <v>9.269268165012146</v>
      </c>
    </row>
    <row r="3928">
      <c r="A3928" s="3" t="n">
        <v>45392.35166199074</v>
      </c>
      <c r="B3928" t="n">
        <v>0.5410917204</v>
      </c>
      <c r="C3928" t="n">
        <v>0.387967967040444</v>
      </c>
      <c r="D3928" t="n">
        <v>-0.009581097049999999</v>
      </c>
      <c r="E3928" t="n">
        <v>-0.07723470659300717</v>
      </c>
      <c r="F3928" t="n">
        <v>9.236834601749999</v>
      </c>
      <c r="G3928" t="n">
        <v>9.269524486612262</v>
      </c>
    </row>
    <row r="3929">
      <c r="A3929" s="3" t="n">
        <v>45392.35166255787</v>
      </c>
      <c r="B3929" t="n">
        <v>0.196329133</v>
      </c>
      <c r="C3929" t="n">
        <v>0.3481035233226116</v>
      </c>
      <c r="D3929" t="n">
        <v>0.11731695395</v>
      </c>
      <c r="E3929" t="n">
        <v>-0.1179910296963873</v>
      </c>
      <c r="F3929" t="n">
        <v>9.394849153199999</v>
      </c>
      <c r="G3929" t="n">
        <v>9.261599981913895</v>
      </c>
    </row>
    <row r="3930">
      <c r="A3930" s="3" t="n">
        <v>45392.351663125</v>
      </c>
      <c r="B3930" t="n">
        <v>0.19153368115</v>
      </c>
      <c r="C3930" t="n">
        <v>0.3115873305110731</v>
      </c>
      <c r="D3930" t="n">
        <v>-0.4572938961499999</v>
      </c>
      <c r="E3930" t="n">
        <v>-0.1629059438828676</v>
      </c>
      <c r="F3930" t="n">
        <v>9.406823072849999</v>
      </c>
      <c r="G3930" t="n">
        <v>9.297512231385106</v>
      </c>
    </row>
    <row r="3931">
      <c r="A3931" s="3" t="n">
        <v>45392.35166369213</v>
      </c>
      <c r="B3931" t="n">
        <v>0.5434845429999999</v>
      </c>
      <c r="C3931" t="n">
        <v>0.2810926493927747</v>
      </c>
      <c r="D3931" t="n">
        <v>0.0598597916</v>
      </c>
      <c r="E3931" t="n">
        <v>-0.3124616539357817</v>
      </c>
      <c r="F3931" t="n">
        <v>9.58399001175</v>
      </c>
      <c r="G3931" t="n">
        <v>9.35810930476238</v>
      </c>
    </row>
    <row r="3932">
      <c r="A3932" s="3" t="n">
        <v>45392.35166424768</v>
      </c>
      <c r="B3932" t="n">
        <v>0.06703825939999999</v>
      </c>
      <c r="C3932" t="n">
        <v>0.2982144430910265</v>
      </c>
      <c r="D3932" t="n">
        <v>-0.7182586593</v>
      </c>
      <c r="E3932" t="n">
        <v>-0.3669308740445232</v>
      </c>
      <c r="F3932" t="n">
        <v>9.167393713099999</v>
      </c>
      <c r="G3932" t="n">
        <v>9.397861394902707</v>
      </c>
    </row>
    <row r="3933">
      <c r="A3933" s="3" t="n">
        <v>45392.35166481481</v>
      </c>
      <c r="B3933" t="n">
        <v>0.1364693414</v>
      </c>
      <c r="C3933" t="n">
        <v>0.1993592049754085</v>
      </c>
      <c r="D3933" t="n">
        <v>-0.26335758575</v>
      </c>
      <c r="E3933" t="n">
        <v>-0.351622350504663</v>
      </c>
      <c r="F3933" t="n">
        <v>9.3254180712</v>
      </c>
      <c r="G3933" t="n">
        <v>9.369191779353988</v>
      </c>
    </row>
    <row r="3934">
      <c r="A3934" s="3" t="n">
        <v>45392.35166538195</v>
      </c>
      <c r="B3934" t="n">
        <v>0.5171438811</v>
      </c>
      <c r="C3934" t="n">
        <v>0.2574173846722618</v>
      </c>
      <c r="D3934" t="n">
        <v>-0.55545846265</v>
      </c>
      <c r="E3934" t="n">
        <v>-0.3453165373987189</v>
      </c>
      <c r="F3934" t="n">
        <v>9.21527958505</v>
      </c>
      <c r="G3934" t="n">
        <v>9.363705815903639</v>
      </c>
    </row>
    <row r="3935">
      <c r="A3935" s="3" t="n">
        <v>45392.35166650463</v>
      </c>
      <c r="B3935" t="n">
        <v>0.1412549866</v>
      </c>
      <c r="C3935" t="n">
        <v>0.2287491864016323</v>
      </c>
      <c r="D3935" t="n">
        <v>-0.2394195531</v>
      </c>
      <c r="E3935" t="n">
        <v>-0.2784796229245928</v>
      </c>
      <c r="F3935" t="n">
        <v>9.514558929750001</v>
      </c>
      <c r="G3935" t="n">
        <v>9.375203347241285</v>
      </c>
    </row>
    <row r="3936">
      <c r="A3936" s="3" t="n">
        <v>45392.35166653935</v>
      </c>
      <c r="B3936" t="n">
        <v>0.3375841196</v>
      </c>
      <c r="C3936" t="n">
        <v>0.1428369203994176</v>
      </c>
      <c r="D3936" t="n">
        <v>-0.05027869455</v>
      </c>
      <c r="E3936" t="n">
        <v>-0.2100310346705134</v>
      </c>
      <c r="F3936" t="n">
        <v>9.497799364899999</v>
      </c>
      <c r="G3936" t="n">
        <v>9.367273287727182</v>
      </c>
    </row>
    <row r="3937">
      <c r="A3937" s="3" t="n">
        <v>45392.35166707176</v>
      </c>
      <c r="B3937" t="n">
        <v>-0.25617911795</v>
      </c>
      <c r="C3937" t="n">
        <v>0.2086744480871801</v>
      </c>
      <c r="D3937" t="n">
        <v>0.0646454368</v>
      </c>
      <c r="E3937" t="n">
        <v>-0.1088493117131704</v>
      </c>
      <c r="F3937" t="n">
        <v>9.30626568375</v>
      </c>
      <c r="G3937" t="n">
        <v>9.385294915855736</v>
      </c>
    </row>
    <row r="3938">
      <c r="A3938" s="3" t="n">
        <v>45392.35166819445</v>
      </c>
      <c r="B3938" t="n">
        <v>0.7278397563499999</v>
      </c>
      <c r="C3938" t="n">
        <v>0.3075792452172502</v>
      </c>
      <c r="D3938" t="n">
        <v>-0.3423697648</v>
      </c>
      <c r="E3938" t="n">
        <v>-0.1661045119355483</v>
      </c>
      <c r="F3938" t="n">
        <v>9.447520670349999</v>
      </c>
      <c r="G3938" t="n">
        <v>9.39930288101541</v>
      </c>
    </row>
    <row r="3939">
      <c r="A3939" s="3" t="n">
        <v>45392.35166822917</v>
      </c>
      <c r="B3939" t="n">
        <v>0.01915238745</v>
      </c>
      <c r="C3939" t="n">
        <v>0.3714757419847329</v>
      </c>
      <c r="D3939" t="n">
        <v>-0.06943108200000001</v>
      </c>
      <c r="E3939" t="n">
        <v>-0.06784187893554795</v>
      </c>
      <c r="F3939" t="n">
        <v>9.339784813450001</v>
      </c>
      <c r="G3939" t="n">
        <v>9.387644557192683</v>
      </c>
    </row>
    <row r="3940">
      <c r="A3940" s="3" t="n">
        <v>45392.3516693287</v>
      </c>
      <c r="B3940" t="n">
        <v>0.3088506351</v>
      </c>
      <c r="C3940" t="n">
        <v>0.5017448803557123</v>
      </c>
      <c r="D3940" t="n">
        <v>0.09097629205</v>
      </c>
      <c r="E3940" t="n">
        <v>-0.0484656072662006</v>
      </c>
      <c r="F3940" t="n">
        <v>9.25119153735</v>
      </c>
      <c r="G3940" t="n">
        <v>9.372736734743382</v>
      </c>
    </row>
    <row r="3941">
      <c r="A3941" s="3" t="n">
        <v>45392.35166935185</v>
      </c>
      <c r="B3941" t="n">
        <v>0.9911973420999999</v>
      </c>
      <c r="C3941" t="n">
        <v>0.6395473089539644</v>
      </c>
      <c r="D3941" t="n">
        <v>-0.3734960719</v>
      </c>
      <c r="E3941" t="n">
        <v>-0.02621447843146859</v>
      </c>
      <c r="F3941" t="n">
        <v>9.373303943149999</v>
      </c>
      <c r="G3941" t="n">
        <v>9.359140786039653</v>
      </c>
    </row>
    <row r="3942">
      <c r="A3942" s="3" t="n">
        <v>45392.35167046297</v>
      </c>
      <c r="B3942" t="n">
        <v>0.8978282274499999</v>
      </c>
      <c r="C3942" t="n">
        <v>0.6495823007414936</v>
      </c>
      <c r="D3942" t="n">
        <v>-0.0598597916</v>
      </c>
      <c r="E3942" t="n">
        <v>-0.02054424597027979</v>
      </c>
      <c r="F3942" t="n">
        <v>9.586382834349999</v>
      </c>
      <c r="G3942" t="n">
        <v>9.377868881576717</v>
      </c>
    </row>
    <row r="3943">
      <c r="A3943" s="3" t="n">
        <v>45392.35167049769</v>
      </c>
      <c r="B3943" t="n">
        <v>0.42138194385</v>
      </c>
      <c r="C3943" t="n">
        <v>0.6020274775217965</v>
      </c>
      <c r="D3943" t="n">
        <v>0.56024410785</v>
      </c>
      <c r="E3943" t="n">
        <v>0.1107532419505831</v>
      </c>
      <c r="F3943" t="n">
        <v>9.25119153735</v>
      </c>
      <c r="G3943" t="n">
        <v>9.383187697649909</v>
      </c>
    </row>
    <row r="3944">
      <c r="A3944" s="3" t="n">
        <v>45392.35167101852</v>
      </c>
      <c r="B3944" t="n">
        <v>0.5817893178999999</v>
      </c>
      <c r="C3944" t="n">
        <v>0.6120725274118898</v>
      </c>
      <c r="D3944" t="n">
        <v>-0.04069759749999999</v>
      </c>
      <c r="E3944" t="n">
        <v>0.08715782484883478</v>
      </c>
      <c r="F3944" t="n">
        <v>9.45469913815</v>
      </c>
      <c r="G3944" t="n">
        <v>9.384152361123103</v>
      </c>
    </row>
    <row r="3945">
      <c r="A3945" s="3" t="n">
        <v>45392.35167158565</v>
      </c>
      <c r="B3945" t="n">
        <v>0.5482701882</v>
      </c>
      <c r="C3945" t="n">
        <v>0.4254469488606072</v>
      </c>
      <c r="D3945" t="n">
        <v>-0.02154521005</v>
      </c>
      <c r="E3945" t="n">
        <v>0.04290857417750596</v>
      </c>
      <c r="F3945" t="n">
        <v>9.229646327299999</v>
      </c>
      <c r="G3945" t="n">
        <v>9.384940253443732</v>
      </c>
    </row>
    <row r="3946">
      <c r="A3946" s="3" t="n">
        <v>45392.35167215278</v>
      </c>
      <c r="B3946" t="n">
        <v>-0.1747741163</v>
      </c>
      <c r="C3946" t="n">
        <v>0.1932987181347324</v>
      </c>
      <c r="D3946" t="n">
        <v>-0.0047856452</v>
      </c>
      <c r="E3946" t="n">
        <v>0.04386873436386958</v>
      </c>
      <c r="F3946" t="n">
        <v>9.469065880399999</v>
      </c>
      <c r="G3946" t="n">
        <v>9.323036746840003</v>
      </c>
    </row>
    <row r="3947">
      <c r="A3947" s="3" t="n">
        <v>45392.35167327547</v>
      </c>
      <c r="B3947" t="n">
        <v>0.5698153982499999</v>
      </c>
      <c r="C3947" t="n">
        <v>0.1053660307799536</v>
      </c>
      <c r="D3947" t="n">
        <v>0.3663176041</v>
      </c>
      <c r="E3947" t="n">
        <v>-0.01711946204720284</v>
      </c>
      <c r="F3947" t="n">
        <v>9.37569676575</v>
      </c>
      <c r="G3947" t="n">
        <v>9.370189931736855</v>
      </c>
    </row>
    <row r="3948">
      <c r="A3948" s="3" t="n">
        <v>45392.35167331019</v>
      </c>
      <c r="B3948" t="n">
        <v>-0.14605043845</v>
      </c>
      <c r="C3948" t="n">
        <v>-0.00811464855547793</v>
      </c>
      <c r="D3948" t="n">
        <v>-0.404622379</v>
      </c>
      <c r="E3948" t="n">
        <v>0.006468800086130516</v>
      </c>
      <c r="F3948" t="n">
        <v>9.25119153735</v>
      </c>
      <c r="G3948" t="n">
        <v>9.376379345164944</v>
      </c>
    </row>
    <row r="3949">
      <c r="A3949" s="3" t="n">
        <v>45392.35167384259</v>
      </c>
      <c r="B3949" t="n">
        <v>-0.277724328</v>
      </c>
      <c r="C3949" t="n">
        <v>-0.08098889337505855</v>
      </c>
      <c r="D3949" t="n">
        <v>-0.02393803265</v>
      </c>
      <c r="E3949" t="n">
        <v>0.2275602272412594</v>
      </c>
      <c r="F3949" t="n">
        <v>9.392456330599998</v>
      </c>
      <c r="G3949" t="n">
        <v>9.359040296451308</v>
      </c>
    </row>
    <row r="3950">
      <c r="A3950" s="3" t="n">
        <v>45392.35167496528</v>
      </c>
      <c r="B3950" t="n">
        <v>-0.0766095498</v>
      </c>
      <c r="C3950" t="n">
        <v>-0.0379761949766901</v>
      </c>
      <c r="D3950" t="n">
        <v>0.34715541</v>
      </c>
      <c r="E3950" t="n">
        <v>0.2834578122107234</v>
      </c>
      <c r="F3950" t="n">
        <v>9.3014702319</v>
      </c>
      <c r="G3950" t="n">
        <v>9.358057665549442</v>
      </c>
    </row>
    <row r="3951">
      <c r="A3951" s="3" t="n">
        <v>45392.351675</v>
      </c>
      <c r="B3951" t="n">
        <v>0.09816456649999999</v>
      </c>
      <c r="C3951" t="n">
        <v>-0.0154902094470863</v>
      </c>
      <c r="D3951" t="n">
        <v>0.5171438811</v>
      </c>
      <c r="E3951" t="n">
        <v>0.3234956896198144</v>
      </c>
      <c r="F3951" t="n">
        <v>9.710878256099999</v>
      </c>
      <c r="G3951" t="n">
        <v>9.336392786938253</v>
      </c>
    </row>
    <row r="3952">
      <c r="A3952" s="3" t="n">
        <v>45392.35167553241</v>
      </c>
      <c r="B3952" t="n">
        <v>-0.22744563345</v>
      </c>
      <c r="C3952" t="n">
        <v>-0.0651709040810025</v>
      </c>
      <c r="D3952" t="n">
        <v>0.7709301764499999</v>
      </c>
      <c r="E3952" t="n">
        <v>0.396928867770747</v>
      </c>
      <c r="F3952" t="n">
        <v>8.96868156415</v>
      </c>
      <c r="G3952" t="n">
        <v>9.355941692222519</v>
      </c>
    </row>
    <row r="3953">
      <c r="A3953" s="3" t="n">
        <v>45392.35167609953</v>
      </c>
      <c r="B3953" t="n">
        <v>0.39264845935</v>
      </c>
      <c r="C3953" t="n">
        <v>0.04152889967692318</v>
      </c>
      <c r="D3953" t="n">
        <v>0.6057371572</v>
      </c>
      <c r="E3953" t="n">
        <v>0.5460123499082766</v>
      </c>
      <c r="F3953" t="n">
        <v>9.40921589545</v>
      </c>
      <c r="G3953" t="n">
        <v>9.333763804661913</v>
      </c>
    </row>
    <row r="3954">
      <c r="A3954" s="3" t="n">
        <v>45392.35167666667</v>
      </c>
      <c r="B3954" t="n">
        <v>0.2011147782</v>
      </c>
      <c r="C3954" t="n">
        <v>0.1282766282530307</v>
      </c>
      <c r="D3954" t="n">
        <v>-0.08858346944999999</v>
      </c>
      <c r="E3954" t="n">
        <v>0.5767801085111904</v>
      </c>
      <c r="F3954" t="n">
        <v>9.303863054499999</v>
      </c>
      <c r="G3954" t="n">
        <v>9.306523856955387</v>
      </c>
    </row>
    <row r="3955">
      <c r="A3955" s="3" t="n">
        <v>45392.35167835648</v>
      </c>
      <c r="B3955" t="n">
        <v>-0.2370267305</v>
      </c>
      <c r="C3955" t="n">
        <v>0.1626820825228443</v>
      </c>
      <c r="D3955" t="n">
        <v>0.51954651035</v>
      </c>
      <c r="E3955" t="n">
        <v>0.518121048623428</v>
      </c>
      <c r="F3955" t="n">
        <v>9.3972419758</v>
      </c>
      <c r="G3955" t="n">
        <v>9.301172832094664</v>
      </c>
    </row>
    <row r="3956">
      <c r="A3956" s="3" t="n">
        <v>45392.35167837963</v>
      </c>
      <c r="B3956" t="n">
        <v>0.26335758575</v>
      </c>
      <c r="C3956" t="n">
        <v>0.2413779799658514</v>
      </c>
      <c r="D3956" t="n">
        <v>0.7709301764499999</v>
      </c>
      <c r="E3956" t="n">
        <v>0.5171896911853161</v>
      </c>
      <c r="F3956" t="n">
        <v>9.31822979675</v>
      </c>
      <c r="G3956" t="n">
        <v>9.314918029324852</v>
      </c>
    </row>
    <row r="3957">
      <c r="A3957" s="3" t="n">
        <v>45392.35167841435</v>
      </c>
      <c r="B3957" t="n">
        <v>0.4285604116499999</v>
      </c>
      <c r="C3957" t="n">
        <v>0.394433041056761</v>
      </c>
      <c r="D3957" t="n">
        <v>0.6224967220500001</v>
      </c>
      <c r="E3957" t="n">
        <v>0.4637856241381132</v>
      </c>
      <c r="F3957" t="n">
        <v>9.186555907200001</v>
      </c>
      <c r="G3957" t="n">
        <v>9.40451784717963</v>
      </c>
    </row>
    <row r="3958">
      <c r="A3958" s="3" t="n">
        <v>45392.35167891204</v>
      </c>
      <c r="B3958" t="n">
        <v>0.56024410785</v>
      </c>
      <c r="C3958" t="n">
        <v>0.4623421949828684</v>
      </c>
      <c r="D3958" t="n">
        <v>0.49081302585</v>
      </c>
      <c r="E3958" t="n">
        <v>0.4294000346208637</v>
      </c>
      <c r="F3958" t="n">
        <v>9.445127847749999</v>
      </c>
      <c r="G3958" t="n">
        <v>9.338479728923685</v>
      </c>
    </row>
    <row r="3959">
      <c r="A3959" s="3" t="n">
        <v>45392.35167949074</v>
      </c>
      <c r="B3959" t="n">
        <v>0.4429271538999999</v>
      </c>
      <c r="C3959" t="n">
        <v>0.54415258388485</v>
      </c>
      <c r="D3959" t="n">
        <v>0.11492413135</v>
      </c>
      <c r="E3959" t="n">
        <v>0.3483147663357818</v>
      </c>
      <c r="F3959" t="n">
        <v>9.421180008449999</v>
      </c>
      <c r="G3959" t="n">
        <v>9.377518425280329</v>
      </c>
    </row>
    <row r="3960">
      <c r="A3960" s="3" t="n">
        <v>45392.35168005787</v>
      </c>
      <c r="B3960" t="n">
        <v>0.751777789</v>
      </c>
      <c r="C3960" t="n">
        <v>0.5966028227784399</v>
      </c>
      <c r="D3960" t="n">
        <v>0.4094080242</v>
      </c>
      <c r="E3960" t="n">
        <v>0.1627267267826344</v>
      </c>
      <c r="F3960" t="n">
        <v>9.473851525600001</v>
      </c>
      <c r="G3960" t="n">
        <v>9.328975050593849</v>
      </c>
    </row>
    <row r="3961">
      <c r="A3961" s="3" t="n">
        <v>45392.35168116898</v>
      </c>
      <c r="B3961" t="n">
        <v>0.73501822415</v>
      </c>
      <c r="C3961" t="n">
        <v>0.5817911695052463</v>
      </c>
      <c r="D3961" t="n">
        <v>-0.1628100033</v>
      </c>
      <c r="E3961" t="n">
        <v>0.06874436504743608</v>
      </c>
      <c r="F3961" t="n">
        <v>9.246405892149999</v>
      </c>
      <c r="G3961" t="n">
        <v>9.31580433103534</v>
      </c>
    </row>
    <row r="3962">
      <c r="A3962" s="3" t="n">
        <v>45392.35168120371</v>
      </c>
      <c r="B3962" t="n">
        <v>0.34955803925</v>
      </c>
      <c r="C3962" t="n">
        <v>0.4872166141222624</v>
      </c>
      <c r="D3962" t="n">
        <v>-0.0957717439</v>
      </c>
      <c r="E3962" t="n">
        <v>-0.01334621058892779</v>
      </c>
      <c r="F3962" t="n">
        <v>9.13627721265</v>
      </c>
      <c r="G3962" t="n">
        <v>9.305847175246061</v>
      </c>
    </row>
    <row r="3963">
      <c r="A3963" s="3" t="n">
        <v>45392.35168174768</v>
      </c>
      <c r="B3963" t="n">
        <v>0.208293246</v>
      </c>
      <c r="C3963" t="n">
        <v>0.3964324318312365</v>
      </c>
      <c r="D3963" t="n">
        <v>-0.1364693414</v>
      </c>
      <c r="E3963" t="n">
        <v>-0.1050403539907929</v>
      </c>
      <c r="F3963" t="n">
        <v>9.490611090449999</v>
      </c>
      <c r="G3963" t="n">
        <v>9.281816493755851</v>
      </c>
    </row>
    <row r="3964">
      <c r="A3964" s="3" t="n">
        <v>45392.35168287037</v>
      </c>
      <c r="B3964" t="n">
        <v>0.4429271538999999</v>
      </c>
      <c r="C3964" t="n">
        <v>0.352482821179022</v>
      </c>
      <c r="D3964" t="n">
        <v>0.12449542175</v>
      </c>
      <c r="E3964" t="n">
        <v>-0.05497386254557126</v>
      </c>
      <c r="F3964" t="n">
        <v>8.9902267742</v>
      </c>
      <c r="G3964" t="n">
        <v>9.291616880301074</v>
      </c>
    </row>
    <row r="3965">
      <c r="A3965" s="3" t="n">
        <v>45392.3516834375</v>
      </c>
      <c r="B3965" t="n">
        <v>0.4333460568499999</v>
      </c>
      <c r="C3965" t="n">
        <v>0.2291783702099074</v>
      </c>
      <c r="D3965" t="n">
        <v>0.01675956485</v>
      </c>
      <c r="E3965" t="n">
        <v>-0.1612826118476695</v>
      </c>
      <c r="F3965" t="n">
        <v>9.4307611055</v>
      </c>
      <c r="G3965" t="n">
        <v>9.308476614708884</v>
      </c>
    </row>
    <row r="3966">
      <c r="A3966" s="3" t="n">
        <v>45392.35168400463</v>
      </c>
      <c r="B3966" t="n">
        <v>-0.11970977655</v>
      </c>
      <c r="C3966" t="n">
        <v>0.1961839991518653</v>
      </c>
      <c r="D3966" t="n">
        <v>-0.39025563675</v>
      </c>
      <c r="E3966" t="n">
        <v>-0.1104675461191145</v>
      </c>
      <c r="F3966" t="n">
        <v>9.385268056149998</v>
      </c>
      <c r="G3966" t="n">
        <v>9.300691231856435</v>
      </c>
    </row>
    <row r="3967">
      <c r="A3967" s="3" t="n">
        <v>45392.35168456018</v>
      </c>
      <c r="B3967" t="n">
        <v>0.3016721673</v>
      </c>
      <c r="C3967" t="n">
        <v>0.1599534564531473</v>
      </c>
      <c r="D3967" t="n">
        <v>-0.18914085855</v>
      </c>
      <c r="E3967" t="n">
        <v>-0.1409827549103734</v>
      </c>
      <c r="F3967" t="n">
        <v>9.3637228461</v>
      </c>
      <c r="G3967" t="n">
        <v>9.25818758774443</v>
      </c>
    </row>
    <row r="3968">
      <c r="A3968" s="3" t="n">
        <v>45392.35168512732</v>
      </c>
      <c r="B3968" t="n">
        <v>0.277724328</v>
      </c>
      <c r="C3968" t="n">
        <v>0.1520796765947557</v>
      </c>
      <c r="D3968" t="n">
        <v>0.21548152045</v>
      </c>
      <c r="E3968" t="n">
        <v>-0.1310207300850819</v>
      </c>
      <c r="F3968" t="n">
        <v>9.24879871475</v>
      </c>
      <c r="G3968" t="n">
        <v>9.232165356227881</v>
      </c>
    </row>
    <row r="3969">
      <c r="A3969" s="3" t="n">
        <v>45392.35168568287</v>
      </c>
      <c r="B3969" t="n">
        <v>-0.08619064685</v>
      </c>
      <c r="C3969" t="n">
        <v>0.1266431238186484</v>
      </c>
      <c r="D3969" t="n">
        <v>-0.6368536576499999</v>
      </c>
      <c r="E3969" t="n">
        <v>-0.1227387969965038</v>
      </c>
      <c r="F3969" t="n">
        <v>9.1554296001</v>
      </c>
      <c r="G3969" t="n">
        <v>9.253171772010981</v>
      </c>
    </row>
    <row r="3970">
      <c r="A3970" s="3" t="n">
        <v>45392.35168626157</v>
      </c>
      <c r="B3970" t="n">
        <v>0.24900065015</v>
      </c>
      <c r="C3970" t="n">
        <v>0.1616694144692312</v>
      </c>
      <c r="D3970" t="n">
        <v>0.25617911795</v>
      </c>
      <c r="E3970" t="n">
        <v>-0.03687711867832175</v>
      </c>
      <c r="F3970" t="n">
        <v>8.999807871249999</v>
      </c>
      <c r="G3970" t="n">
        <v>9.220217107598742</v>
      </c>
    </row>
    <row r="3971">
      <c r="A3971" s="3" t="n">
        <v>45392.35168681713</v>
      </c>
      <c r="B3971" t="n">
        <v>0.0263406619</v>
      </c>
      <c r="C3971" t="n">
        <v>0.2059532055791381</v>
      </c>
      <c r="D3971" t="n">
        <v>-0.1412549866</v>
      </c>
      <c r="E3971" t="n">
        <v>-0.008978685284382296</v>
      </c>
      <c r="F3971" t="n">
        <v>9.258379811799999</v>
      </c>
      <c r="G3971" t="n">
        <v>9.236229355428231</v>
      </c>
    </row>
    <row r="3972">
      <c r="A3972" s="3" t="n">
        <v>45392.35168738426</v>
      </c>
      <c r="B3972" t="n">
        <v>0.4285604116499999</v>
      </c>
      <c r="C3972" t="n">
        <v>0.1882498935374131</v>
      </c>
      <c r="D3972" t="n">
        <v>0.1077358569</v>
      </c>
      <c r="E3972" t="n">
        <v>-0.113643666315618</v>
      </c>
      <c r="F3972" t="n">
        <v>9.464280235199999</v>
      </c>
      <c r="G3972" t="n">
        <v>9.25098973523767</v>
      </c>
    </row>
    <row r="3973">
      <c r="A3973" s="3" t="n">
        <v>45392.35168795139</v>
      </c>
      <c r="B3973" t="n">
        <v>0.196329133</v>
      </c>
      <c r="C3973" t="n">
        <v>0.1875578503623548</v>
      </c>
      <c r="D3973" t="n">
        <v>-0.04788587195</v>
      </c>
      <c r="E3973" t="n">
        <v>-0.1579344752379958</v>
      </c>
      <c r="F3973" t="n">
        <v>9.263165456999999</v>
      </c>
      <c r="G3973" t="n">
        <v>9.274786542983943</v>
      </c>
    </row>
    <row r="3974">
      <c r="A3974" s="3" t="n">
        <v>45392.35168851852</v>
      </c>
      <c r="B3974" t="n">
        <v>0.22744563345</v>
      </c>
      <c r="C3974" t="n">
        <v>0.2450737154564109</v>
      </c>
      <c r="D3974" t="n">
        <v>-0.12210259915</v>
      </c>
      <c r="E3974" t="n">
        <v>-0.1383688597878792</v>
      </c>
      <c r="F3974" t="n">
        <v>9.361330023500001</v>
      </c>
      <c r="G3974" t="n">
        <v>9.312093416953639</v>
      </c>
    </row>
    <row r="3975">
      <c r="A3975" s="3" t="n">
        <v>45392.35168907407</v>
      </c>
      <c r="B3975" t="n">
        <v>0.1053430343</v>
      </c>
      <c r="C3975" t="n">
        <v>0.192299651378905</v>
      </c>
      <c r="D3975" t="n">
        <v>-0.5578512852499999</v>
      </c>
      <c r="E3975" t="n">
        <v>-0.2714899045629379</v>
      </c>
      <c r="F3975" t="n">
        <v>9.229646327299999</v>
      </c>
      <c r="G3975" t="n">
        <v>9.328819607190585</v>
      </c>
    </row>
    <row r="3976">
      <c r="A3976" s="3" t="n">
        <v>45392.3516896412</v>
      </c>
      <c r="B3976" t="n">
        <v>0.2418123757</v>
      </c>
      <c r="C3976" t="n">
        <v>0.1694951668878792</v>
      </c>
      <c r="D3976" t="n">
        <v>-0.38786281415</v>
      </c>
      <c r="E3976" t="n">
        <v>-0.1349416984951053</v>
      </c>
      <c r="F3976" t="n">
        <v>9.217672407649999</v>
      </c>
      <c r="G3976" t="n">
        <v>9.288849027631379</v>
      </c>
    </row>
    <row r="3977">
      <c r="A3977" s="3" t="n">
        <v>45392.35169020834</v>
      </c>
      <c r="B3977" t="n">
        <v>0.1005573891</v>
      </c>
      <c r="C3977" t="n">
        <v>0.1902513416510495</v>
      </c>
      <c r="D3977" t="n">
        <v>0.12210259915</v>
      </c>
      <c r="E3977" t="n">
        <v>-0.1195822672406763</v>
      </c>
      <c r="F3977" t="n">
        <v>9.2895061189</v>
      </c>
      <c r="G3977" t="n">
        <v>9.252696915273336</v>
      </c>
    </row>
    <row r="3978">
      <c r="A3978" s="3" t="n">
        <v>45392.35169076389</v>
      </c>
      <c r="B3978" t="n">
        <v>0.35912932965</v>
      </c>
      <c r="C3978" t="n">
        <v>0.3279986564191152</v>
      </c>
      <c r="D3978" t="n">
        <v>-0.11492413135</v>
      </c>
      <c r="E3978" t="n">
        <v>-0.0726460401879955</v>
      </c>
      <c r="F3978" t="n">
        <v>9.366115668699999</v>
      </c>
      <c r="G3978" t="n">
        <v>9.236902813972868</v>
      </c>
    </row>
    <row r="3979">
      <c r="A3979" s="3" t="n">
        <v>45392.35169189815</v>
      </c>
      <c r="B3979" t="n">
        <v>0.02393803265</v>
      </c>
      <c r="C3979" t="n">
        <v>0.2385434237886953</v>
      </c>
      <c r="D3979" t="n">
        <v>0.04549304934999999</v>
      </c>
      <c r="E3979" t="n">
        <v>-0.02423175210419586</v>
      </c>
      <c r="F3979" t="n">
        <v>9.236834601749999</v>
      </c>
      <c r="G3979" t="n">
        <v>9.228721919096412</v>
      </c>
    </row>
    <row r="3980">
      <c r="A3980" s="3" t="n">
        <v>45392.35169194444</v>
      </c>
      <c r="B3980" t="n">
        <v>0.35912932965</v>
      </c>
      <c r="C3980" t="n">
        <v>0.1552202505424247</v>
      </c>
      <c r="D3980" t="n">
        <v>0.51954651035</v>
      </c>
      <c r="E3980" t="n">
        <v>-0.008269337601048962</v>
      </c>
      <c r="F3980" t="n">
        <v>9.1985200202</v>
      </c>
      <c r="G3980" t="n">
        <v>9.302077192671121</v>
      </c>
    </row>
    <row r="3981">
      <c r="A3981" s="3" t="n">
        <v>45392.35169246528</v>
      </c>
      <c r="B3981" t="n">
        <v>0.6224967220500001</v>
      </c>
      <c r="C3981" t="n">
        <v>0.1056452802820516</v>
      </c>
      <c r="D3981" t="n">
        <v>-0.52672497815</v>
      </c>
      <c r="E3981" t="n">
        <v>-0.02169653877494176</v>
      </c>
      <c r="F3981" t="n">
        <v>9.220075036899999</v>
      </c>
      <c r="G3981" t="n">
        <v>9.346049274038837</v>
      </c>
    </row>
    <row r="3982">
      <c r="A3982" s="3" t="n">
        <v>45392.35169302084</v>
      </c>
      <c r="B3982" t="n">
        <v>0.12449542175</v>
      </c>
      <c r="C3982" t="n">
        <v>0.2106497222748258</v>
      </c>
      <c r="D3982" t="n">
        <v>-0.19392650375</v>
      </c>
      <c r="E3982" t="n">
        <v>-0.1625696832266905</v>
      </c>
      <c r="F3982" t="n">
        <v>9.3014702319</v>
      </c>
      <c r="G3982" t="n">
        <v>9.345177853748277</v>
      </c>
    </row>
    <row r="3983">
      <c r="A3983" s="3" t="n">
        <v>45392.35169415509</v>
      </c>
      <c r="B3983" t="n">
        <v>-0.7972708383499999</v>
      </c>
      <c r="C3983" t="n">
        <v>0.2378134341357816</v>
      </c>
      <c r="D3983" t="n">
        <v>-0.1316836962</v>
      </c>
      <c r="E3983" t="n">
        <v>-0.1831302050356649</v>
      </c>
      <c r="F3983" t="n">
        <v>9.560051979099999</v>
      </c>
      <c r="G3983" t="n">
        <v>9.366776280304572</v>
      </c>
    </row>
    <row r="3984">
      <c r="A3984" s="3" t="n">
        <v>45392.35169417824</v>
      </c>
      <c r="B3984" t="n">
        <v>0.32561019995</v>
      </c>
      <c r="C3984" t="n">
        <v>0.1550603724303035</v>
      </c>
      <c r="D3984" t="n">
        <v>-0.19153368115</v>
      </c>
      <c r="E3984" t="n">
        <v>-0.1138616071107229</v>
      </c>
      <c r="F3984" t="n">
        <v>9.62468760925</v>
      </c>
      <c r="G3984" t="n">
        <v>9.423851897677531</v>
      </c>
    </row>
    <row r="3985">
      <c r="A3985" s="3" t="n">
        <v>45392.35169472222</v>
      </c>
      <c r="B3985" t="n">
        <v>0.6584086743500001</v>
      </c>
      <c r="C3985" t="n">
        <v>0.03113126757331011</v>
      </c>
      <c r="D3985" t="n">
        <v>0.06943108200000001</v>
      </c>
      <c r="E3985" t="n">
        <v>-0.1432731220201636</v>
      </c>
      <c r="F3985" t="n">
        <v>9.2559869892</v>
      </c>
      <c r="G3985" t="n">
        <v>9.399894503180095</v>
      </c>
    </row>
    <row r="3986">
      <c r="A3986" s="3" t="n">
        <v>45392.35169528936</v>
      </c>
      <c r="B3986" t="n">
        <v>0.7110801915</v>
      </c>
      <c r="C3986" t="n">
        <v>0.1841254314250588</v>
      </c>
      <c r="D3986" t="n">
        <v>-0.38786281415</v>
      </c>
      <c r="E3986" t="n">
        <v>-0.007975732443473244</v>
      </c>
      <c r="F3986" t="n">
        <v>9.24401306955</v>
      </c>
      <c r="G3986" t="n">
        <v>9.42343402923464</v>
      </c>
    </row>
    <row r="3987">
      <c r="A3987" s="3" t="n">
        <v>45392.35169584491</v>
      </c>
      <c r="B3987" t="n">
        <v>-0.29687671545</v>
      </c>
      <c r="C3987" t="n">
        <v>0.2836892171476698</v>
      </c>
      <c r="D3987" t="n">
        <v>0.4429271538999999</v>
      </c>
      <c r="E3987" t="n">
        <v>0.1776448359277394</v>
      </c>
      <c r="F3987" t="n">
        <v>9.4954065423</v>
      </c>
      <c r="G3987" t="n">
        <v>9.429606526762964</v>
      </c>
    </row>
    <row r="3988">
      <c r="A3988" s="3" t="n">
        <v>45392.35169641204</v>
      </c>
      <c r="B3988" t="n">
        <v>-0.41898912125</v>
      </c>
      <c r="C3988" t="n">
        <v>0.432318141627274</v>
      </c>
      <c r="D3988" t="n">
        <v>0.4788391062</v>
      </c>
      <c r="E3988" t="n">
        <v>0.2232355631692313</v>
      </c>
      <c r="F3988" t="n">
        <v>9.445127847749999</v>
      </c>
      <c r="G3988" t="n">
        <v>9.418020004076949</v>
      </c>
    </row>
    <row r="3989">
      <c r="A3989" s="3" t="n">
        <v>45392.35169697917</v>
      </c>
      <c r="B3989" t="n">
        <v>0.5937632375499999</v>
      </c>
      <c r="C3989" t="n">
        <v>0.3033428638545463</v>
      </c>
      <c r="D3989" t="n">
        <v>-0.2753315054</v>
      </c>
      <c r="E3989" t="n">
        <v>0.3504181898938238</v>
      </c>
      <c r="F3989" t="n">
        <v>9.241620246949999</v>
      </c>
      <c r="G3989" t="n">
        <v>9.417612170877298</v>
      </c>
    </row>
    <row r="3990">
      <c r="A3990" s="3" t="n">
        <v>45392.35169811342</v>
      </c>
      <c r="B3990" t="n">
        <v>1.1635786358</v>
      </c>
      <c r="C3990" t="n">
        <v>0.1518204518604899</v>
      </c>
      <c r="D3990" t="n">
        <v>0.751777789</v>
      </c>
      <c r="E3990" t="n">
        <v>0.5569719784926589</v>
      </c>
      <c r="F3990" t="n">
        <v>9.7467902084</v>
      </c>
      <c r="G3990" t="n">
        <v>9.428052687072753</v>
      </c>
    </row>
    <row r="3991">
      <c r="A3991" s="3" t="n">
        <v>45392.35169814815</v>
      </c>
      <c r="B3991" t="n">
        <v>-0.32082455475</v>
      </c>
      <c r="C3991" t="n">
        <v>0.07443633672575778</v>
      </c>
      <c r="D3991" t="n">
        <v>1.0510571337</v>
      </c>
      <c r="E3991" t="n">
        <v>0.6026126076384632</v>
      </c>
      <c r="F3991" t="n">
        <v>9.382875233549999</v>
      </c>
      <c r="G3991" t="n">
        <v>9.372003819096996</v>
      </c>
    </row>
    <row r="3992">
      <c r="A3992" s="3" t="n">
        <v>45392.35169866898</v>
      </c>
      <c r="B3992" t="n">
        <v>0.3830673623</v>
      </c>
      <c r="C3992" t="n">
        <v>0.09970734227738956</v>
      </c>
      <c r="D3992" t="n">
        <v>-0.0957717439</v>
      </c>
      <c r="E3992" t="n">
        <v>0.4977583285451064</v>
      </c>
      <c r="F3992" t="n">
        <v>9.27753219925</v>
      </c>
      <c r="G3992" t="n">
        <v>9.331061969719954</v>
      </c>
    </row>
    <row r="3993">
      <c r="A3993" s="3" t="n">
        <v>45392.35169923611</v>
      </c>
      <c r="B3993" t="n">
        <v>-0.5147510585</v>
      </c>
      <c r="C3993" t="n">
        <v>-0.03000857759324017</v>
      </c>
      <c r="D3993" t="n">
        <v>1.04147603665</v>
      </c>
      <c r="E3993" t="n">
        <v>0.5065818218787893</v>
      </c>
      <c r="F3993" t="n">
        <v>9.184153277949999</v>
      </c>
      <c r="G3993" t="n">
        <v>9.329304293437556</v>
      </c>
    </row>
    <row r="3994">
      <c r="A3994" s="3" t="n">
        <v>45392.35169980324</v>
      </c>
      <c r="B3994" t="n">
        <v>-0.5458773656</v>
      </c>
      <c r="C3994" t="n">
        <v>-0.1985963893332173</v>
      </c>
      <c r="D3994" t="n">
        <v>0.7565634341999999</v>
      </c>
      <c r="E3994" t="n">
        <v>0.431541221782169</v>
      </c>
      <c r="F3994" t="n">
        <v>9.208101117249999</v>
      </c>
      <c r="G3994" t="n">
        <v>9.286299092897462</v>
      </c>
    </row>
    <row r="3995">
      <c r="A3995" s="3" t="n">
        <v>45392.35170037037</v>
      </c>
      <c r="B3995" t="n">
        <v>0.0263406619</v>
      </c>
      <c r="C3995" t="n">
        <v>-0.2222252267666673</v>
      </c>
      <c r="D3995" t="n">
        <v>-0.39743410455</v>
      </c>
      <c r="E3995" t="n">
        <v>0.349999452796621</v>
      </c>
      <c r="F3995" t="n">
        <v>9.275139376649999</v>
      </c>
      <c r="G3995" t="n">
        <v>9.210689684241517</v>
      </c>
    </row>
    <row r="3996">
      <c r="A3996" s="3" t="n">
        <v>45392.35170092592</v>
      </c>
      <c r="B3996" t="n">
        <v>0.12210259915</v>
      </c>
      <c r="C3996" t="n">
        <v>-0.04849226123799548</v>
      </c>
      <c r="D3996" t="n">
        <v>0.32561019995</v>
      </c>
      <c r="E3996" t="n">
        <v>0.3783339049367143</v>
      </c>
      <c r="F3996" t="n">
        <v>9.4666730578</v>
      </c>
      <c r="G3996" t="n">
        <v>9.267944541574035</v>
      </c>
    </row>
    <row r="3997">
      <c r="A3997" s="3" t="n">
        <v>45392.35170149305</v>
      </c>
      <c r="B3997" t="n">
        <v>-0.0263406619</v>
      </c>
      <c r="C3997" t="n">
        <v>-0.03946253108310038</v>
      </c>
      <c r="D3997" t="n">
        <v>0.5410917204</v>
      </c>
      <c r="E3997" t="n">
        <v>0.4845730933158521</v>
      </c>
      <c r="F3997" t="n">
        <v>9.258379811799999</v>
      </c>
      <c r="G3997" t="n">
        <v>9.293901166830679</v>
      </c>
    </row>
    <row r="3998">
      <c r="A3998" s="3" t="n">
        <v>45392.35170206019</v>
      </c>
      <c r="B3998" t="n">
        <v>0.2729386828</v>
      </c>
      <c r="C3998" t="n">
        <v>0.29182907953753</v>
      </c>
      <c r="D3998" t="n">
        <v>0.2370267305</v>
      </c>
      <c r="E3998" t="n">
        <v>0.3589245786848495</v>
      </c>
      <c r="F3998" t="n">
        <v>9.088391340699999</v>
      </c>
      <c r="G3998" t="n">
        <v>9.307948198575083</v>
      </c>
    </row>
    <row r="3999">
      <c r="A3999" s="3" t="n">
        <v>45392.35170262732</v>
      </c>
      <c r="B3999" t="n">
        <v>0.18674803595</v>
      </c>
      <c r="C3999" t="n">
        <v>0.3461419190107236</v>
      </c>
      <c r="D3999" t="n">
        <v>1.13964060315</v>
      </c>
      <c r="E3999" t="n">
        <v>0.4840373164797216</v>
      </c>
      <c r="F3999" t="n">
        <v>9.35174892645</v>
      </c>
      <c r="G3999" t="n">
        <v>9.301284134143264</v>
      </c>
    </row>
    <row r="4000">
      <c r="A4000" s="3" t="n">
        <v>45392.35170376157</v>
      </c>
      <c r="B4000" t="n">
        <v>0.29209107025</v>
      </c>
      <c r="C4000" t="n">
        <v>0.3458518341890452</v>
      </c>
      <c r="D4000" t="n">
        <v>0.3734960719</v>
      </c>
      <c r="E4000" t="n">
        <v>0.540045929185899</v>
      </c>
      <c r="F4000" t="n">
        <v>9.476254154849999</v>
      </c>
      <c r="G4000" t="n">
        <v>9.298956620631959</v>
      </c>
    </row>
    <row r="4001">
      <c r="A4001" s="3" t="n">
        <v>45392.35170378472</v>
      </c>
      <c r="B4001" t="n">
        <v>0.4453199764999999</v>
      </c>
      <c r="C4001" t="n">
        <v>0.3604736864949893</v>
      </c>
      <c r="D4001" t="n">
        <v>0.22026716565</v>
      </c>
      <c r="E4001" t="n">
        <v>0.4083476944558287</v>
      </c>
      <c r="F4001" t="n">
        <v>9.234431972499999</v>
      </c>
      <c r="G4001" t="n">
        <v>9.317099380318441</v>
      </c>
    </row>
    <row r="4002">
      <c r="A4002" s="3" t="n">
        <v>45392.35170431713</v>
      </c>
      <c r="B4002" t="n">
        <v>1.0247164718</v>
      </c>
      <c r="C4002" t="n">
        <v>0.315737852252798</v>
      </c>
      <c r="D4002" t="n">
        <v>0.09097629205</v>
      </c>
      <c r="E4002" t="n">
        <v>0.255603794483334</v>
      </c>
      <c r="F4002" t="n">
        <v>9.2966845867</v>
      </c>
      <c r="G4002" t="n">
        <v>9.359373722551307</v>
      </c>
    </row>
    <row r="4003">
      <c r="A4003" s="3" t="n">
        <v>45392.35170543982</v>
      </c>
      <c r="B4003" t="n">
        <v>-0.42377476645</v>
      </c>
      <c r="C4003" t="n">
        <v>0.2979620761539635</v>
      </c>
      <c r="D4003" t="n">
        <v>0.52433215555</v>
      </c>
      <c r="E4003" t="n">
        <v>0.1247488859346157</v>
      </c>
      <c r="F4003" t="n">
        <v>9.344570458649999</v>
      </c>
      <c r="G4003" t="n">
        <v>9.372232435196413</v>
      </c>
    </row>
    <row r="4004">
      <c r="A4004" s="3" t="n">
        <v>45392.35170600694</v>
      </c>
      <c r="B4004" t="n">
        <v>0.3064578125</v>
      </c>
      <c r="C4004" t="n">
        <v>0.2406246966617722</v>
      </c>
      <c r="D4004" t="n">
        <v>-0.28251977985</v>
      </c>
      <c r="E4004" t="n">
        <v>-0.03859778571515163</v>
      </c>
      <c r="F4004" t="n">
        <v>9.421180008449999</v>
      </c>
      <c r="G4004" t="n">
        <v>9.339516993609934</v>
      </c>
    </row>
    <row r="4005">
      <c r="A4005" s="3" t="n">
        <v>45392.35170712963</v>
      </c>
      <c r="B4005" t="n">
        <v>0.09336911464999999</v>
      </c>
      <c r="C4005" t="n">
        <v>0.1287396667201635</v>
      </c>
      <c r="D4005" t="n">
        <v>0</v>
      </c>
      <c r="E4005" t="n">
        <v>-0.02699450714463875</v>
      </c>
      <c r="F4005" t="n">
        <v>9.404420443599999</v>
      </c>
      <c r="G4005" t="n">
        <v>9.311863154982893</v>
      </c>
    </row>
    <row r="4006">
      <c r="A4006" s="3" t="n">
        <v>45392.35170716435</v>
      </c>
      <c r="B4006" t="n">
        <v>0.0263406619</v>
      </c>
      <c r="C4006" t="n">
        <v>0.05430758182867148</v>
      </c>
      <c r="D4006" t="n">
        <v>-0.29448389285</v>
      </c>
      <c r="E4006" t="n">
        <v>-0.1255917320701635</v>
      </c>
      <c r="F4006" t="n">
        <v>9.260772634399999</v>
      </c>
      <c r="G4006" t="n">
        <v>9.335153445827764</v>
      </c>
    </row>
    <row r="4007">
      <c r="A4007" s="3" t="n">
        <v>45392.35170769676</v>
      </c>
      <c r="B4007" t="n">
        <v>0.4118008468</v>
      </c>
      <c r="C4007" t="n">
        <v>0.03014817948496507</v>
      </c>
      <c r="D4007" t="n">
        <v>-0.07182390459999999</v>
      </c>
      <c r="E4007" t="n">
        <v>-0.2164250161891614</v>
      </c>
      <c r="F4007" t="n">
        <v>9.275139376649999</v>
      </c>
      <c r="G4007" t="n">
        <v>9.328580087193615</v>
      </c>
    </row>
    <row r="4008">
      <c r="A4008" s="3" t="n">
        <v>45392.35170826389</v>
      </c>
      <c r="B4008" t="n">
        <v>-0.19392650375</v>
      </c>
      <c r="C4008" t="n">
        <v>0.1735556228930075</v>
      </c>
      <c r="D4008" t="n">
        <v>-0.08858346944999999</v>
      </c>
      <c r="E4008" t="n">
        <v>-0.2485317596959215</v>
      </c>
      <c r="F4008" t="n">
        <v>9.28471066705</v>
      </c>
      <c r="G4008" t="n">
        <v>9.30321019220632</v>
      </c>
    </row>
    <row r="4009">
      <c r="A4009" s="3" t="n">
        <v>45392.35170995371</v>
      </c>
      <c r="B4009" t="n">
        <v>0.01915238745</v>
      </c>
      <c r="C4009" t="n">
        <v>0.06885226105676011</v>
      </c>
      <c r="D4009" t="n">
        <v>-0.29209107025</v>
      </c>
      <c r="E4009" t="n">
        <v>-0.2360583866756417</v>
      </c>
      <c r="F4009" t="n">
        <v>9.272746554049998</v>
      </c>
      <c r="G4009" t="n">
        <v>9.298540375201075</v>
      </c>
    </row>
    <row r="4010">
      <c r="A4010" s="3" t="n">
        <v>45392.35171050926</v>
      </c>
      <c r="B4010" t="n">
        <v>0.28969824765</v>
      </c>
      <c r="C4010" t="n">
        <v>0.07126373686515171</v>
      </c>
      <c r="D4010" t="n">
        <v>-0.5458773656</v>
      </c>
      <c r="E4010" t="n">
        <v>-0.2451446936574599</v>
      </c>
      <c r="F4010" t="n">
        <v>9.423582637699999</v>
      </c>
      <c r="G4010" t="n">
        <v>9.27902905064548</v>
      </c>
    </row>
    <row r="4011">
      <c r="A4011" s="3" t="n">
        <v>45392.35171054398</v>
      </c>
      <c r="B4011" t="n">
        <v>0.2011147782</v>
      </c>
      <c r="C4011" t="n">
        <v>0.113682755759674</v>
      </c>
      <c r="D4011" t="n">
        <v>-0.16040737405</v>
      </c>
      <c r="E4011" t="n">
        <v>-0.292532803827157</v>
      </c>
      <c r="F4011" t="n">
        <v>9.2895061189</v>
      </c>
      <c r="G4011" t="n">
        <v>9.321008210427415</v>
      </c>
    </row>
    <row r="4012">
      <c r="A4012" s="3" t="n">
        <v>45392.3517105787</v>
      </c>
      <c r="B4012" t="n">
        <v>0.1316836962</v>
      </c>
      <c r="C4012" t="n">
        <v>0.2416245406346161</v>
      </c>
      <c r="D4012" t="n">
        <v>-0.0646454368</v>
      </c>
      <c r="E4012" t="n">
        <v>-0.2843626299736605</v>
      </c>
      <c r="F4012" t="n">
        <v>9.229646327299999</v>
      </c>
      <c r="G4012" t="n">
        <v>9.302428791933709</v>
      </c>
    </row>
    <row r="4013">
      <c r="A4013" s="3" t="n">
        <v>45392.35171108796</v>
      </c>
      <c r="B4013" t="n">
        <v>-0.04310022674999999</v>
      </c>
      <c r="C4013" t="n">
        <v>0.3753417108611898</v>
      </c>
      <c r="D4013" t="n">
        <v>-0.52433215555</v>
      </c>
      <c r="E4013" t="n">
        <v>-0.3023950934217957</v>
      </c>
      <c r="F4013" t="n">
        <v>9.34696328125</v>
      </c>
      <c r="G4013" t="n">
        <v>9.328915570632777</v>
      </c>
    </row>
    <row r="4014">
      <c r="A4014" s="3" t="n">
        <v>45392.35171165509</v>
      </c>
      <c r="B4014" t="n">
        <v>0.52433215555</v>
      </c>
      <c r="C4014" t="n">
        <v>0.3880941733682994</v>
      </c>
      <c r="D4014" t="n">
        <v>-0.12210259915</v>
      </c>
      <c r="E4014" t="n">
        <v>-0.3008274466998843</v>
      </c>
      <c r="F4014" t="n">
        <v>9.217672407649999</v>
      </c>
      <c r="G4014" t="n">
        <v>9.306707417327182</v>
      </c>
    </row>
    <row r="4015">
      <c r="A4015" s="3" t="n">
        <v>45392.35171221065</v>
      </c>
      <c r="B4015" t="n">
        <v>0.7565634341999999</v>
      </c>
      <c r="C4015" t="n">
        <v>0.4692630382012833</v>
      </c>
      <c r="D4015" t="n">
        <v>-0.6105228023999999</v>
      </c>
      <c r="E4015" t="n">
        <v>-0.3967630690937074</v>
      </c>
      <c r="F4015" t="n">
        <v>9.4954065423</v>
      </c>
      <c r="G4015" t="n">
        <v>9.275582001740819</v>
      </c>
    </row>
    <row r="4016">
      <c r="A4016" s="3" t="n">
        <v>45392.35171277778</v>
      </c>
      <c r="B4016" t="n">
        <v>0.7493849664</v>
      </c>
      <c r="C4016" t="n">
        <v>0.4888804985982531</v>
      </c>
      <c r="D4016" t="n">
        <v>-0.0335191297</v>
      </c>
      <c r="E4016" t="n">
        <v>-0.4339094248902111</v>
      </c>
      <c r="F4016" t="n">
        <v>9.14824132565</v>
      </c>
      <c r="G4016" t="n">
        <v>9.296080849093615</v>
      </c>
    </row>
    <row r="4017">
      <c r="A4017" s="3" t="n">
        <v>45392.35171334491</v>
      </c>
      <c r="B4017" t="n">
        <v>0.05027869455</v>
      </c>
      <c r="C4017" t="n">
        <v>0.4354265753653859</v>
      </c>
      <c r="D4017" t="n">
        <v>-0.7110801915</v>
      </c>
      <c r="E4017" t="n">
        <v>-0.4635541963418428</v>
      </c>
      <c r="F4017" t="n">
        <v>9.449913492949999</v>
      </c>
      <c r="G4017" t="n">
        <v>9.28634766896098</v>
      </c>
    </row>
    <row r="4018">
      <c r="A4018" s="3" t="n">
        <v>45392.35171390046</v>
      </c>
      <c r="B4018" t="n">
        <v>0.2681530376</v>
      </c>
      <c r="C4018" t="n">
        <v>0.2281644220341498</v>
      </c>
      <c r="D4018" t="n">
        <v>-0.4764462836</v>
      </c>
      <c r="E4018" t="n">
        <v>-0.3580644509003507</v>
      </c>
      <c r="F4018" t="n">
        <v>9.08120306625</v>
      </c>
      <c r="G4018" t="n">
        <v>9.305691068922403</v>
      </c>
    </row>
    <row r="4019">
      <c r="A4019" s="3" t="n">
        <v>45392.35171446759</v>
      </c>
      <c r="B4019" t="n">
        <v>0.45250825095</v>
      </c>
      <c r="C4019" t="n">
        <v>0.03315660368053619</v>
      </c>
      <c r="D4019" t="n">
        <v>-0.5817893178999999</v>
      </c>
      <c r="E4019" t="n">
        <v>-0.3342182670142201</v>
      </c>
      <c r="F4019" t="n">
        <v>9.3302037164</v>
      </c>
      <c r="G4019" t="n">
        <v>9.313353560048977</v>
      </c>
    </row>
    <row r="4020">
      <c r="A4020" s="3" t="n">
        <v>45392.35171503473</v>
      </c>
      <c r="B4020" t="n">
        <v>-0.3734960719</v>
      </c>
      <c r="C4020" t="n">
        <v>-0.1205854715341496</v>
      </c>
      <c r="D4020" t="n">
        <v>0.18674803595</v>
      </c>
      <c r="E4020" t="n">
        <v>-0.2314013937511661</v>
      </c>
      <c r="F4020" t="n">
        <v>9.433153928099999</v>
      </c>
      <c r="G4020" t="n">
        <v>9.345677581430445</v>
      </c>
    </row>
    <row r="4021">
      <c r="A4021" s="3" t="n">
        <v>45392.35171560185</v>
      </c>
      <c r="B4021" t="n">
        <v>-0.3327984744</v>
      </c>
      <c r="C4021" t="n">
        <v>-0.1102718245869467</v>
      </c>
      <c r="D4021" t="n">
        <v>-0.3040649899</v>
      </c>
      <c r="E4021" t="n">
        <v>-0.1947230140357815</v>
      </c>
      <c r="F4021" t="n">
        <v>9.320622619349999</v>
      </c>
      <c r="G4021" t="n">
        <v>9.428230578332194</v>
      </c>
    </row>
    <row r="4022">
      <c r="A4022" s="3" t="n">
        <v>45392.35171672454</v>
      </c>
      <c r="B4022" t="n">
        <v>-0.4141936694</v>
      </c>
      <c r="C4022" t="n">
        <v>0.0009601144677156281</v>
      </c>
      <c r="D4022" t="n">
        <v>0.22744563345</v>
      </c>
      <c r="E4022" t="n">
        <v>0.04589171596072276</v>
      </c>
      <c r="F4022" t="n">
        <v>9.55047088205</v>
      </c>
      <c r="G4022" t="n">
        <v>9.422705091110632</v>
      </c>
    </row>
    <row r="4023">
      <c r="A4023" s="3" t="n">
        <v>45392.35171677083</v>
      </c>
      <c r="B4023" t="n">
        <v>0.42616758905</v>
      </c>
      <c r="C4023" t="n">
        <v>0.05773444595023326</v>
      </c>
      <c r="D4023" t="n">
        <v>-0.2011147782</v>
      </c>
      <c r="E4023" t="n">
        <v>0.07591602076888135</v>
      </c>
      <c r="F4023" t="n">
        <v>9.3349893616</v>
      </c>
      <c r="G4023" t="n">
        <v>9.440972479831611</v>
      </c>
    </row>
    <row r="4024">
      <c r="A4024" s="3" t="n">
        <v>45392.35171729167</v>
      </c>
      <c r="B4024" t="n">
        <v>0.11731695395</v>
      </c>
      <c r="C4024" t="n">
        <v>0.06360574902540808</v>
      </c>
      <c r="D4024" t="n">
        <v>0.07901217904999999</v>
      </c>
      <c r="E4024" t="n">
        <v>0.02716135735058281</v>
      </c>
      <c r="F4024" t="n">
        <v>9.603142399199999</v>
      </c>
      <c r="G4024" t="n">
        <v>9.380257886669606</v>
      </c>
    </row>
    <row r="4025">
      <c r="A4025" s="3" t="n">
        <v>45392.35171785879</v>
      </c>
      <c r="B4025" t="n">
        <v>0.55545846265</v>
      </c>
      <c r="C4025" t="n">
        <v>0.2264627053769237</v>
      </c>
      <c r="D4025" t="n">
        <v>0.18196239075</v>
      </c>
      <c r="E4025" t="n">
        <v>0.02310469599324012</v>
      </c>
      <c r="F4025" t="n">
        <v>9.332596538999999</v>
      </c>
      <c r="G4025" t="n">
        <v>9.347648558065178</v>
      </c>
    </row>
    <row r="4026">
      <c r="A4026" s="3" t="n">
        <v>45392.35171842593</v>
      </c>
      <c r="B4026" t="n">
        <v>0.2106860686</v>
      </c>
      <c r="C4026" t="n">
        <v>0.1815363386691147</v>
      </c>
      <c r="D4026" t="n">
        <v>0.4501056217</v>
      </c>
      <c r="E4026" t="n">
        <v>0.2140996743136369</v>
      </c>
      <c r="F4026" t="n">
        <v>9.14345568045</v>
      </c>
      <c r="G4026" t="n">
        <v>9.31368353439105</v>
      </c>
    </row>
    <row r="4027">
      <c r="A4027" s="3" t="n">
        <v>45392.35171898148</v>
      </c>
      <c r="B4027" t="n">
        <v>-0.007178467799999999</v>
      </c>
      <c r="C4027" t="n">
        <v>0.2227677699627046</v>
      </c>
      <c r="D4027" t="n">
        <v>-0.4381415087</v>
      </c>
      <c r="E4027" t="n">
        <v>0.1011875978036133</v>
      </c>
      <c r="F4027" t="n">
        <v>9.2559869892</v>
      </c>
      <c r="G4027" t="n">
        <v>9.308989943688836</v>
      </c>
    </row>
    <row r="4028">
      <c r="A4028" s="3" t="n">
        <v>45392.35171954861</v>
      </c>
      <c r="B4028" t="n">
        <v>-0.25617911795</v>
      </c>
      <c r="C4028" t="n">
        <v>0.06919252209463886</v>
      </c>
      <c r="D4028" t="n">
        <v>0.07901217904999999</v>
      </c>
      <c r="E4028" t="n">
        <v>0.273218800956411</v>
      </c>
      <c r="F4028" t="n">
        <v>9.287103489649999</v>
      </c>
      <c r="G4028" t="n">
        <v>9.306624232247112</v>
      </c>
    </row>
    <row r="4029">
      <c r="A4029" s="3" t="n">
        <v>45392.35172011574</v>
      </c>
      <c r="B4029" t="n">
        <v>0.4070152016</v>
      </c>
      <c r="C4029" t="n">
        <v>0.07592898200559461</v>
      </c>
      <c r="D4029" t="n">
        <v>0.8667019203499999</v>
      </c>
      <c r="E4029" t="n">
        <v>0.3282511147934741</v>
      </c>
      <c r="F4029" t="n">
        <v>9.402027621</v>
      </c>
      <c r="G4029" t="n">
        <v>9.322123311111914</v>
      </c>
    </row>
    <row r="4030">
      <c r="A4030" s="3" t="n">
        <v>45392.35172068287</v>
      </c>
      <c r="B4030" t="n">
        <v>-0.18435521335</v>
      </c>
      <c r="C4030" t="n">
        <v>0.00559785984137523</v>
      </c>
      <c r="D4030" t="n">
        <v>0.5123582359</v>
      </c>
      <c r="E4030" t="n">
        <v>0.3225698412787888</v>
      </c>
      <c r="F4030" t="n">
        <v>9.3254180712</v>
      </c>
      <c r="G4030" t="n">
        <v>9.322960648150374</v>
      </c>
    </row>
    <row r="4031">
      <c r="A4031" s="3" t="n">
        <v>45392.35172123842</v>
      </c>
      <c r="B4031" t="n">
        <v>0.5722180274999999</v>
      </c>
      <c r="C4031" t="n">
        <v>0.09350313886666692</v>
      </c>
      <c r="D4031" t="n">
        <v>-0.4309532342499999</v>
      </c>
      <c r="E4031" t="n">
        <v>0.3757286277793717</v>
      </c>
      <c r="F4031" t="n">
        <v>9.4954065423</v>
      </c>
      <c r="G4031" t="n">
        <v>9.332008254296646</v>
      </c>
    </row>
    <row r="4032">
      <c r="A4032" s="3" t="n">
        <v>45392.35172180556</v>
      </c>
      <c r="B4032" t="n">
        <v>-0.35195086185</v>
      </c>
      <c r="C4032" t="n">
        <v>0.1966315618566438</v>
      </c>
      <c r="D4032" t="n">
        <v>1.2928695094</v>
      </c>
      <c r="E4032" t="n">
        <v>0.4797118751906773</v>
      </c>
      <c r="F4032" t="n">
        <v>9.1554296001</v>
      </c>
      <c r="G4032" t="n">
        <v>9.296770354883709</v>
      </c>
    </row>
    <row r="4033">
      <c r="A4033" s="3" t="n">
        <v>45392.35172237269</v>
      </c>
      <c r="B4033" t="n">
        <v>0.41898912125</v>
      </c>
      <c r="C4033" t="n">
        <v>0.2802389222189985</v>
      </c>
      <c r="D4033" t="n">
        <v>0.02393803265</v>
      </c>
      <c r="E4033" t="n">
        <v>0.3663074774194649</v>
      </c>
      <c r="F4033" t="n">
        <v>9.356544378299999</v>
      </c>
      <c r="G4033" t="n">
        <v>9.275306638323801</v>
      </c>
    </row>
    <row r="4034">
      <c r="A4034" s="3" t="n">
        <v>45392.35172293981</v>
      </c>
      <c r="B4034" t="n">
        <v>0.1101286795</v>
      </c>
      <c r="C4034" t="n">
        <v>0.3076063792348493</v>
      </c>
      <c r="D4034" t="n">
        <v>0.04788587195</v>
      </c>
      <c r="E4034" t="n">
        <v>0.2216463601047792</v>
      </c>
      <c r="F4034" t="n">
        <v>8.959100467099999</v>
      </c>
      <c r="G4034" t="n">
        <v>9.210746832551541</v>
      </c>
    </row>
    <row r="4035">
      <c r="A4035" s="3" t="n">
        <v>45392.35172349537</v>
      </c>
      <c r="B4035" t="n">
        <v>0.62488954465</v>
      </c>
      <c r="C4035" t="n">
        <v>0.3593410527089754</v>
      </c>
      <c r="D4035" t="n">
        <v>0.5051797681</v>
      </c>
      <c r="E4035" t="n">
        <v>0.1371908273843827</v>
      </c>
      <c r="F4035" t="n">
        <v>9.339784813450001</v>
      </c>
      <c r="G4035" t="n">
        <v>9.144696004511447</v>
      </c>
    </row>
    <row r="4036">
      <c r="A4036" s="3" t="n">
        <v>45392.3517240625</v>
      </c>
      <c r="B4036" t="n">
        <v>0.39743410455</v>
      </c>
      <c r="C4036" t="n">
        <v>0.2279156211516323</v>
      </c>
      <c r="D4036" t="n">
        <v>0.09816456649999999</v>
      </c>
      <c r="E4036" t="n">
        <v>0.09990420677575784</v>
      </c>
      <c r="F4036" t="n">
        <v>9.150634148249999</v>
      </c>
      <c r="G4036" t="n">
        <v>9.0897452070238</v>
      </c>
    </row>
    <row r="4037">
      <c r="A4037" s="3" t="n">
        <v>45392.35172462963</v>
      </c>
      <c r="B4037" t="n">
        <v>0.26096476315</v>
      </c>
      <c r="C4037" t="n">
        <v>0.228206574627623</v>
      </c>
      <c r="D4037" t="n">
        <v>-0.2370267305</v>
      </c>
      <c r="E4037" t="n">
        <v>-0.1149267601722614</v>
      </c>
      <c r="F4037" t="n">
        <v>9.141062857849999</v>
      </c>
      <c r="G4037" t="n">
        <v>9.093199616630795</v>
      </c>
    </row>
    <row r="4038">
      <c r="A4038" s="3" t="n">
        <v>45392.35172519676</v>
      </c>
      <c r="B4038" t="n">
        <v>0.1101286795</v>
      </c>
      <c r="C4038" t="n">
        <v>0.07574807331538479</v>
      </c>
      <c r="D4038" t="n">
        <v>-0.2106860686</v>
      </c>
      <c r="E4038" t="n">
        <v>-0.0586715182193475</v>
      </c>
      <c r="F4038" t="n">
        <v>8.89925048215</v>
      </c>
      <c r="G4038" t="n">
        <v>9.070624502596878</v>
      </c>
    </row>
    <row r="4039">
      <c r="A4039" s="3" t="n">
        <v>45392.35172575231</v>
      </c>
      <c r="B4039" t="n">
        <v>-0.277724328</v>
      </c>
      <c r="C4039" t="n">
        <v>0.01517415643333337</v>
      </c>
      <c r="D4039" t="n">
        <v>-0.2298482627</v>
      </c>
      <c r="E4039" t="n">
        <v>-0.06200486484638712</v>
      </c>
      <c r="F4039" t="n">
        <v>9.030924371699999</v>
      </c>
      <c r="G4039" t="n">
        <v>9.111332638245248</v>
      </c>
    </row>
    <row r="4040">
      <c r="A4040" s="3" t="n">
        <v>45392.35172688658</v>
      </c>
      <c r="B4040" t="n">
        <v>-0.28730542505</v>
      </c>
      <c r="C4040" t="n">
        <v>-0.09635381086724971</v>
      </c>
      <c r="D4040" t="n">
        <v>0.19153368115</v>
      </c>
      <c r="E4040" t="n">
        <v>-0.1022709011684152</v>
      </c>
      <c r="F4040" t="n">
        <v>9.1985200202</v>
      </c>
      <c r="G4040" t="n">
        <v>9.104489768181027</v>
      </c>
    </row>
    <row r="4041">
      <c r="A4041" s="3" t="n">
        <v>45392.3517269213</v>
      </c>
      <c r="B4041" t="n">
        <v>0.196329133</v>
      </c>
      <c r="C4041" t="n">
        <v>-0.01113735982855484</v>
      </c>
      <c r="D4041" t="n">
        <v>-0.08379782425</v>
      </c>
      <c r="E4041" t="n">
        <v>-0.0260639497828672</v>
      </c>
      <c r="F4041" t="n">
        <v>9.220075036899999</v>
      </c>
      <c r="G4041" t="n">
        <v>9.198550697412845</v>
      </c>
    </row>
    <row r="4042">
      <c r="A4042" s="3" t="n">
        <v>45392.35172800926</v>
      </c>
      <c r="B4042" t="n">
        <v>0.0646454368</v>
      </c>
      <c r="C4042" t="n">
        <v>0.08550102676328694</v>
      </c>
      <c r="D4042" t="n">
        <v>0.0335191297</v>
      </c>
      <c r="E4042" t="n">
        <v>0.01066410324358979</v>
      </c>
      <c r="F4042" t="n">
        <v>9.246405892149999</v>
      </c>
      <c r="G4042" t="n">
        <v>9.257658165800375</v>
      </c>
    </row>
    <row r="4043">
      <c r="A4043" s="3" t="n">
        <v>45392.35172856481</v>
      </c>
      <c r="B4043" t="n">
        <v>0.1699884711</v>
      </c>
      <c r="C4043" t="n">
        <v>0.1872188465872966</v>
      </c>
      <c r="D4043" t="n">
        <v>0.15562172885</v>
      </c>
      <c r="E4043" t="n">
        <v>0.005641429712937088</v>
      </c>
      <c r="F4043" t="n">
        <v>9.3589372009</v>
      </c>
      <c r="G4043" t="n">
        <v>9.367568698771354</v>
      </c>
    </row>
    <row r="4044">
      <c r="A4044" s="3" t="n">
        <v>45392.35172914352</v>
      </c>
      <c r="B4044" t="n">
        <v>0.24900065015</v>
      </c>
      <c r="C4044" t="n">
        <v>0.2914407682005836</v>
      </c>
      <c r="D4044" t="n">
        <v>-0.2106860686</v>
      </c>
      <c r="E4044" t="n">
        <v>-0.0259840564454546</v>
      </c>
      <c r="F4044" t="n">
        <v>9.370901313899999</v>
      </c>
      <c r="G4044" t="n">
        <v>9.397918451775434</v>
      </c>
    </row>
    <row r="4045">
      <c r="A4045" s="3" t="n">
        <v>45392.35172971064</v>
      </c>
      <c r="B4045" t="n">
        <v>0.6464347547</v>
      </c>
      <c r="C4045" t="n">
        <v>0.3323536090954555</v>
      </c>
      <c r="D4045" t="n">
        <v>-0.01197391965</v>
      </c>
      <c r="E4045" t="n">
        <v>-0.11259926952028</v>
      </c>
      <c r="F4045" t="n">
        <v>9.51216610715</v>
      </c>
      <c r="G4045" t="n">
        <v>9.400311914436507</v>
      </c>
    </row>
    <row r="4046">
      <c r="A4046" s="3" t="n">
        <v>45392.3517302662</v>
      </c>
      <c r="B4046" t="n">
        <v>0.16040737405</v>
      </c>
      <c r="C4046" t="n">
        <v>0.2668667891566441</v>
      </c>
      <c r="D4046" t="n">
        <v>-0.18914085855</v>
      </c>
      <c r="E4046" t="n">
        <v>-0.1285547805075761</v>
      </c>
      <c r="F4046" t="n">
        <v>9.30626568375</v>
      </c>
      <c r="G4046" t="n">
        <v>9.395186556822404</v>
      </c>
    </row>
    <row r="4047">
      <c r="A4047" s="3" t="n">
        <v>45392.35173083333</v>
      </c>
      <c r="B4047" t="n">
        <v>0.17956956815</v>
      </c>
      <c r="C4047" t="n">
        <v>0.2380630579539634</v>
      </c>
      <c r="D4047" t="n">
        <v>-0.07182390459999999</v>
      </c>
      <c r="E4047" t="n">
        <v>-0.1293798649483687</v>
      </c>
      <c r="F4047" t="n">
        <v>9.55525652725</v>
      </c>
      <c r="G4047" t="n">
        <v>9.376936906936855</v>
      </c>
    </row>
    <row r="4048">
      <c r="A4048" s="3" t="n">
        <v>45392.35173140046</v>
      </c>
      <c r="B4048" t="n">
        <v>0.2465980209</v>
      </c>
      <c r="C4048" t="n">
        <v>0.2097956522111894</v>
      </c>
      <c r="D4048" t="n">
        <v>-0.1412549866</v>
      </c>
      <c r="E4048" t="n">
        <v>-0.0631676043621214</v>
      </c>
      <c r="F4048" t="n">
        <v>9.21527958505</v>
      </c>
      <c r="G4048" t="n">
        <v>9.371082451183476</v>
      </c>
    </row>
    <row r="4049">
      <c r="A4049" s="3" t="n">
        <v>45392.3517319676</v>
      </c>
      <c r="B4049" t="n">
        <v>0.2059004234</v>
      </c>
      <c r="C4049" t="n">
        <v>0.2545320579364809</v>
      </c>
      <c r="D4049" t="n">
        <v>-0.12210259915</v>
      </c>
      <c r="E4049" t="n">
        <v>0.08277212638170188</v>
      </c>
      <c r="F4049" t="n">
        <v>9.287103489649999</v>
      </c>
      <c r="G4049" t="n">
        <v>9.3332501327921</v>
      </c>
    </row>
    <row r="4050">
      <c r="A4050" s="3" t="n">
        <v>45392.35173253472</v>
      </c>
      <c r="B4050" t="n">
        <v>0.0311263071</v>
      </c>
      <c r="C4050" t="n">
        <v>0.2800155180454553</v>
      </c>
      <c r="D4050" t="n">
        <v>0.1652028259</v>
      </c>
      <c r="E4050" t="n">
        <v>0.1080649625877625</v>
      </c>
      <c r="F4050" t="n">
        <v>9.320622619349999</v>
      </c>
      <c r="G4050" t="n">
        <v>9.326780738363546</v>
      </c>
    </row>
    <row r="4051">
      <c r="A4051" s="3" t="n">
        <v>45392.35173309028</v>
      </c>
      <c r="B4051" t="n">
        <v>0.3806745397</v>
      </c>
      <c r="C4051" t="n">
        <v>0.339386234408276</v>
      </c>
      <c r="D4051" t="n">
        <v>0.3687104267</v>
      </c>
      <c r="E4051" t="n">
        <v>0.1681750180670168</v>
      </c>
      <c r="F4051" t="n">
        <v>9.373303943149999</v>
      </c>
      <c r="G4051" t="n">
        <v>9.338858530781843</v>
      </c>
    </row>
    <row r="4052">
      <c r="A4052" s="3" t="n">
        <v>45392.35173365741</v>
      </c>
      <c r="B4052" t="n">
        <v>0.6057371572</v>
      </c>
      <c r="C4052" t="n">
        <v>0.3821416739742435</v>
      </c>
      <c r="D4052" t="n">
        <v>0.3782817171</v>
      </c>
      <c r="E4052" t="n">
        <v>0.2330182565976697</v>
      </c>
      <c r="F4052" t="n">
        <v>9.411608718049999</v>
      </c>
      <c r="G4052" t="n">
        <v>9.330014212603988</v>
      </c>
    </row>
    <row r="4053">
      <c r="A4053" s="3" t="n">
        <v>45392.35173422454</v>
      </c>
      <c r="B4053" t="n">
        <v>0.6751682392</v>
      </c>
      <c r="C4053" t="n">
        <v>0.4049910998962715</v>
      </c>
      <c r="D4053" t="n">
        <v>0.22744563345</v>
      </c>
      <c r="E4053" t="n">
        <v>0.2688742035538469</v>
      </c>
      <c r="F4053" t="n">
        <v>9.196127197599999</v>
      </c>
      <c r="G4053" t="n">
        <v>9.338179631718091</v>
      </c>
    </row>
    <row r="4054">
      <c r="A4054" s="3" t="n">
        <v>45392.3517347801</v>
      </c>
      <c r="B4054" t="n">
        <v>0.21548152045</v>
      </c>
      <c r="C4054" t="n">
        <v>0.4853218276144535</v>
      </c>
      <c r="D4054" t="n">
        <v>-0.1675956485</v>
      </c>
      <c r="E4054" t="n">
        <v>0.1908643372836835</v>
      </c>
      <c r="F4054" t="n">
        <v>9.45230631555</v>
      </c>
      <c r="G4054" t="n">
        <v>9.292071186506435</v>
      </c>
    </row>
    <row r="4055">
      <c r="A4055" s="3" t="n">
        <v>45392.35173534722</v>
      </c>
      <c r="B4055" t="n">
        <v>0.2346339079</v>
      </c>
      <c r="C4055" t="n">
        <v>0.4562108442377635</v>
      </c>
      <c r="D4055" t="n">
        <v>0.26335758575</v>
      </c>
      <c r="E4055" t="n">
        <v>0.05796162191223792</v>
      </c>
      <c r="F4055" t="n">
        <v>9.236834601749999</v>
      </c>
      <c r="G4055" t="n">
        <v>9.254249703434642</v>
      </c>
    </row>
    <row r="4056">
      <c r="A4056" s="3" t="n">
        <v>45392.35173591435</v>
      </c>
      <c r="B4056" t="n">
        <v>0.5793964953</v>
      </c>
      <c r="C4056" t="n">
        <v>0.4497370836783229</v>
      </c>
      <c r="D4056" t="n">
        <v>0.2370267305</v>
      </c>
      <c r="E4056" t="n">
        <v>-0.05162344000349667</v>
      </c>
      <c r="F4056" t="n">
        <v>9.2272535047</v>
      </c>
      <c r="G4056" t="n">
        <v>9.220288634423568</v>
      </c>
    </row>
    <row r="4057">
      <c r="A4057" s="3" t="n">
        <v>45392.35173648148</v>
      </c>
      <c r="B4057" t="n">
        <v>0.4453199764999999</v>
      </c>
      <c r="C4057" t="n">
        <v>0.4219313905618893</v>
      </c>
      <c r="D4057" t="n">
        <v>-0.18674803595</v>
      </c>
      <c r="E4057" t="n">
        <v>-0.04048322275944068</v>
      </c>
      <c r="F4057" t="n">
        <v>9.090784163299999</v>
      </c>
      <c r="G4057" t="n">
        <v>9.205856605944199</v>
      </c>
    </row>
    <row r="4058">
      <c r="A4058" s="3" t="n">
        <v>45392.35173703704</v>
      </c>
      <c r="B4058" t="n">
        <v>0.6009417053499999</v>
      </c>
      <c r="C4058" t="n">
        <v>0.3955605772135208</v>
      </c>
      <c r="D4058" t="n">
        <v>-0.3830673623</v>
      </c>
      <c r="E4058" t="n">
        <v>-0.04798329838892787</v>
      </c>
      <c r="F4058" t="n">
        <v>9.1889487298</v>
      </c>
      <c r="G4058" t="n">
        <v>9.248712260786622</v>
      </c>
    </row>
    <row r="4059">
      <c r="A4059" s="3" t="n">
        <v>45392.35173759259</v>
      </c>
      <c r="B4059" t="n">
        <v>0.1053430343</v>
      </c>
      <c r="C4059" t="n">
        <v>0.4486177311595584</v>
      </c>
      <c r="D4059" t="n">
        <v>-0.0742167272</v>
      </c>
      <c r="E4059" t="n">
        <v>-0.07537484913228459</v>
      </c>
      <c r="F4059" t="n">
        <v>9.27992502185</v>
      </c>
      <c r="G4059" t="n">
        <v>9.216700154881261</v>
      </c>
    </row>
    <row r="4060">
      <c r="A4060" s="3" t="n">
        <v>45392.3517381713</v>
      </c>
      <c r="B4060" t="n">
        <v>0.7110801915</v>
      </c>
      <c r="C4060" t="n">
        <v>0.4022577648058286</v>
      </c>
      <c r="D4060" t="n">
        <v>0.1029502117</v>
      </c>
      <c r="E4060" t="n">
        <v>-0.1205629322406764</v>
      </c>
      <c r="F4060" t="n">
        <v>9.2679511022</v>
      </c>
      <c r="G4060" t="n">
        <v>9.211118890909116</v>
      </c>
    </row>
    <row r="4061">
      <c r="A4061" s="3" t="n">
        <v>45392.35173929398</v>
      </c>
      <c r="B4061" t="n">
        <v>0.12688824435</v>
      </c>
      <c r="C4061" t="n">
        <v>0.2938005362180661</v>
      </c>
      <c r="D4061" t="n">
        <v>0.26335758575</v>
      </c>
      <c r="E4061" t="n">
        <v>-0.001964233134149181</v>
      </c>
      <c r="F4061" t="n">
        <v>9.30865850635</v>
      </c>
      <c r="G4061" t="n">
        <v>9.218442446838605</v>
      </c>
    </row>
    <row r="4062">
      <c r="A4062" s="3" t="n">
        <v>45392.35173931713</v>
      </c>
      <c r="B4062" t="n">
        <v>0.2059004234</v>
      </c>
      <c r="C4062" t="n">
        <v>0.164341189400117</v>
      </c>
      <c r="D4062" t="n">
        <v>-0.29209107025</v>
      </c>
      <c r="E4062" t="n">
        <v>0.1313298338643361</v>
      </c>
      <c r="F4062" t="n">
        <v>9.327810893799999</v>
      </c>
      <c r="G4062" t="n">
        <v>9.250041690493033</v>
      </c>
    </row>
    <row r="4063">
      <c r="A4063" s="3" t="n">
        <v>45392.35173984954</v>
      </c>
      <c r="B4063" t="n">
        <v>0.4022295564</v>
      </c>
      <c r="C4063" t="n">
        <v>0.1708549309172499</v>
      </c>
      <c r="D4063" t="n">
        <v>-0.0311263071</v>
      </c>
      <c r="E4063" t="n">
        <v>0.08044893328263428</v>
      </c>
      <c r="F4063" t="n">
        <v>8.983048306400001</v>
      </c>
      <c r="G4063" t="n">
        <v>9.289308934371121</v>
      </c>
    </row>
    <row r="4064">
      <c r="A4064" s="3" t="n">
        <v>45392.35174042824</v>
      </c>
      <c r="B4064" t="n">
        <v>-0.02393803265</v>
      </c>
      <c r="C4064" t="n">
        <v>0.2431715911055951</v>
      </c>
      <c r="D4064" t="n">
        <v>0.3663176041</v>
      </c>
      <c r="E4064" t="n">
        <v>-0.01084297745396275</v>
      </c>
      <c r="F4064" t="n">
        <v>9.2224678595</v>
      </c>
      <c r="G4064" t="n">
        <v>9.304997151282777</v>
      </c>
    </row>
    <row r="4065">
      <c r="A4065" s="3" t="n">
        <v>45392.35174099537</v>
      </c>
      <c r="B4065" t="n">
        <v>-0.007178467799999999</v>
      </c>
      <c r="C4065" t="n">
        <v>0.2745025805927747</v>
      </c>
      <c r="D4065" t="n">
        <v>0.45968671875</v>
      </c>
      <c r="E4065" t="n">
        <v>0.06842230003146871</v>
      </c>
      <c r="F4065" t="n">
        <v>9.476254154849999</v>
      </c>
      <c r="G4065" t="n">
        <v>9.308200428356201</v>
      </c>
    </row>
    <row r="4066">
      <c r="A4066" s="3" t="n">
        <v>45392.35174155093</v>
      </c>
      <c r="B4066" t="n">
        <v>0.16040737405</v>
      </c>
      <c r="C4066" t="n">
        <v>0.3197698026808867</v>
      </c>
      <c r="D4066" t="n">
        <v>-0.15801455145</v>
      </c>
      <c r="E4066" t="n">
        <v>0.3198806018243598</v>
      </c>
      <c r="F4066" t="n">
        <v>9.471458703</v>
      </c>
      <c r="G4066" t="n">
        <v>9.338714745633826</v>
      </c>
    </row>
    <row r="4067">
      <c r="A4067" s="3" t="n">
        <v>45392.35174211806</v>
      </c>
      <c r="B4067" t="n">
        <v>0.9672593094499999</v>
      </c>
      <c r="C4067" t="n">
        <v>0.3187144334100243</v>
      </c>
      <c r="D4067" t="n">
        <v>-0.32321737735</v>
      </c>
      <c r="E4067" t="n">
        <v>0.4249617597085094</v>
      </c>
      <c r="F4067" t="n">
        <v>9.449913492949999</v>
      </c>
      <c r="G4067" t="n">
        <v>9.360948409945014</v>
      </c>
    </row>
    <row r="4068">
      <c r="A4068" s="3" t="n">
        <v>45392.35174268518</v>
      </c>
      <c r="B4068" t="n">
        <v>0.3447625874</v>
      </c>
      <c r="C4068" t="n">
        <v>0.1664397439221449</v>
      </c>
      <c r="D4068" t="n">
        <v>0.73980386935</v>
      </c>
      <c r="E4068" t="n">
        <v>0.5318802357599082</v>
      </c>
      <c r="F4068" t="n">
        <v>9.196127197599999</v>
      </c>
      <c r="G4068" t="n">
        <v>9.399154363987321</v>
      </c>
    </row>
    <row r="4069">
      <c r="A4069" s="3" t="n">
        <v>45392.35174325231</v>
      </c>
      <c r="B4069" t="n">
        <v>0.1628100033</v>
      </c>
      <c r="C4069" t="n">
        <v>0.1820728012849656</v>
      </c>
      <c r="D4069" t="n">
        <v>1.38384580145</v>
      </c>
      <c r="E4069" t="n">
        <v>0.4809210877121224</v>
      </c>
      <c r="F4069" t="n">
        <v>9.282317844449999</v>
      </c>
      <c r="G4069" t="n">
        <v>9.365925319109</v>
      </c>
    </row>
    <row r="4070">
      <c r="A4070" s="3" t="n">
        <v>45392.35174380787</v>
      </c>
      <c r="B4070" t="n">
        <v>-0.3112434577</v>
      </c>
      <c r="C4070" t="n">
        <v>0.1081538167801868</v>
      </c>
      <c r="D4070" t="n">
        <v>0.9840188742999999</v>
      </c>
      <c r="E4070" t="n">
        <v>0.6570324287480205</v>
      </c>
      <c r="F4070" t="n">
        <v>9.473851525600001</v>
      </c>
      <c r="G4070" t="n">
        <v>9.32321422663161</v>
      </c>
    </row>
    <row r="4071">
      <c r="A4071" s="3" t="n">
        <v>45392.351744375</v>
      </c>
      <c r="B4071" t="n">
        <v>-0.02154521005</v>
      </c>
      <c r="C4071" t="n">
        <v>0.0195082156875292</v>
      </c>
      <c r="D4071" t="n">
        <v>-0.2011147782</v>
      </c>
      <c r="E4071" t="n">
        <v>0.7170997830100254</v>
      </c>
      <c r="F4071" t="n">
        <v>9.30865850635</v>
      </c>
      <c r="G4071" t="n">
        <v>9.342441249774501</v>
      </c>
    </row>
    <row r="4072">
      <c r="A4072" s="3" t="n">
        <v>45392.35174494213</v>
      </c>
      <c r="B4072" t="n">
        <v>-0.4501056217</v>
      </c>
      <c r="C4072" t="n">
        <v>-0.1300773257832172</v>
      </c>
      <c r="D4072" t="n">
        <v>0.9121949697</v>
      </c>
      <c r="E4072" t="n">
        <v>0.8199343265305385</v>
      </c>
      <c r="F4072" t="n">
        <v>9.41878718585</v>
      </c>
      <c r="G4072" t="n">
        <v>9.429419308899327</v>
      </c>
    </row>
    <row r="4073">
      <c r="A4073" s="3" t="n">
        <v>45392.35174550926</v>
      </c>
      <c r="B4073" t="n">
        <v>0.6608014969499999</v>
      </c>
      <c r="C4073" t="n">
        <v>-0.06277257238391631</v>
      </c>
      <c r="D4073" t="n">
        <v>0.21548152045</v>
      </c>
      <c r="E4073" t="n">
        <v>0.6921597347514006</v>
      </c>
      <c r="F4073" t="n">
        <v>9.385268056149998</v>
      </c>
      <c r="G4073" t="n">
        <v>9.4714944778421</v>
      </c>
    </row>
    <row r="4074">
      <c r="A4074" s="3" t="n">
        <v>45392.35174606481</v>
      </c>
      <c r="B4074" t="n">
        <v>-0.04310022674999999</v>
      </c>
      <c r="C4074" t="n">
        <v>0.1127447919769233</v>
      </c>
      <c r="D4074" t="n">
        <v>1.4317316734</v>
      </c>
      <c r="E4074" t="n">
        <v>0.6252836165365985</v>
      </c>
      <c r="F4074" t="n">
        <v>9.435546750699999</v>
      </c>
      <c r="G4074" t="n">
        <v>9.491525280535807</v>
      </c>
    </row>
    <row r="4075">
      <c r="A4075" s="3" t="n">
        <v>45392.35174663195</v>
      </c>
      <c r="B4075" t="n">
        <v>0.0957717439</v>
      </c>
      <c r="C4075" t="n">
        <v>0.2846309755782059</v>
      </c>
      <c r="D4075" t="n">
        <v>0.25617911795</v>
      </c>
      <c r="E4075" t="n">
        <v>0.6431091116651533</v>
      </c>
      <c r="F4075" t="n">
        <v>9.648635448549999</v>
      </c>
      <c r="G4075" t="n">
        <v>9.452481646565177</v>
      </c>
    </row>
    <row r="4076">
      <c r="A4076" s="3" t="n">
        <v>45392.35174719907</v>
      </c>
      <c r="B4076" t="n">
        <v>-0.009581097049999999</v>
      </c>
      <c r="C4076" t="n">
        <v>0.3606980964787889</v>
      </c>
      <c r="D4076" t="n">
        <v>1.24259081485</v>
      </c>
      <c r="E4076" t="n">
        <v>0.5345386151269246</v>
      </c>
      <c r="F4076" t="n">
        <v>9.619901964049999</v>
      </c>
      <c r="G4076" t="n">
        <v>9.440755179097577</v>
      </c>
    </row>
    <row r="4077">
      <c r="A4077" s="3" t="n">
        <v>45392.3517477662</v>
      </c>
      <c r="B4077" t="n">
        <v>0.682346707</v>
      </c>
      <c r="C4077" t="n">
        <v>0.4071699363642203</v>
      </c>
      <c r="D4077" t="n">
        <v>-0.0287334845</v>
      </c>
      <c r="E4077" t="n">
        <v>0.3795559415389288</v>
      </c>
      <c r="F4077" t="n">
        <v>9.17218916495</v>
      </c>
      <c r="G4077" t="n">
        <v>9.386860482379163</v>
      </c>
    </row>
    <row r="4078">
      <c r="A4078" s="3" t="n">
        <v>45392.35174832176</v>
      </c>
      <c r="B4078" t="n">
        <v>0.8475495329</v>
      </c>
      <c r="C4078" t="n">
        <v>0.2693396651093247</v>
      </c>
      <c r="D4078" t="n">
        <v>0.17956956815</v>
      </c>
      <c r="E4078" t="n">
        <v>0.3689851043372971</v>
      </c>
      <c r="F4078" t="n">
        <v>9.416394363249999</v>
      </c>
      <c r="G4078" t="n">
        <v>9.375419413571819</v>
      </c>
    </row>
    <row r="4079">
      <c r="A4079" s="3" t="n">
        <v>45392.35174888889</v>
      </c>
      <c r="B4079" t="n">
        <v>0.21308869785</v>
      </c>
      <c r="C4079" t="n">
        <v>0.4141087012926585</v>
      </c>
      <c r="D4079" t="n">
        <v>-0.05506433975</v>
      </c>
      <c r="E4079" t="n">
        <v>0.1306202804470865</v>
      </c>
      <c r="F4079" t="n">
        <v>9.150634148249999</v>
      </c>
      <c r="G4079" t="n">
        <v>9.355986519356902</v>
      </c>
    </row>
    <row r="4080">
      <c r="A4080" s="3" t="n">
        <v>45392.35174945602</v>
      </c>
      <c r="B4080" t="n">
        <v>0.1412549866</v>
      </c>
      <c r="C4080" t="n">
        <v>0.2642844170419588</v>
      </c>
      <c r="D4080" t="n">
        <v>-0.14605043845</v>
      </c>
      <c r="E4080" t="n">
        <v>0.143188336787413</v>
      </c>
      <c r="F4080" t="n">
        <v>9.404420443599999</v>
      </c>
      <c r="G4080" t="n">
        <v>9.33061607574583</v>
      </c>
    </row>
    <row r="4081">
      <c r="A4081" s="3" t="n">
        <v>45392.3517505787</v>
      </c>
      <c r="B4081" t="n">
        <v>0.04788587195</v>
      </c>
      <c r="C4081" t="n">
        <v>0.298100397923544</v>
      </c>
      <c r="D4081" t="n">
        <v>0.9097923404499999</v>
      </c>
      <c r="E4081" t="n">
        <v>-0.02130258118496513</v>
      </c>
      <c r="F4081" t="n">
        <v>9.38048241095</v>
      </c>
      <c r="G4081" t="n">
        <v>9.375380941329514</v>
      </c>
    </row>
    <row r="4082">
      <c r="A4082" s="3" t="n">
        <v>45392.35175114583</v>
      </c>
      <c r="B4082" t="n">
        <v>0.1292908736</v>
      </c>
      <c r="C4082" t="n">
        <v>0.2728187856455718</v>
      </c>
      <c r="D4082" t="n">
        <v>0.05027869455</v>
      </c>
      <c r="E4082" t="n">
        <v>0.1394895152881123</v>
      </c>
      <c r="F4082" t="n">
        <v>9.564837624299999</v>
      </c>
      <c r="G4082" t="n">
        <v>9.431100269290353</v>
      </c>
    </row>
    <row r="4083">
      <c r="A4083" s="3" t="n">
        <v>45392.35175170139</v>
      </c>
      <c r="B4083" t="n">
        <v>0.76375170865</v>
      </c>
      <c r="C4083" t="n">
        <v>0.2936906514475532</v>
      </c>
      <c r="D4083" t="n">
        <v>-0.4668651865499999</v>
      </c>
      <c r="E4083" t="n">
        <v>0.09068979614219141</v>
      </c>
      <c r="F4083" t="n">
        <v>9.394849153199999</v>
      </c>
      <c r="G4083" t="n">
        <v>9.416188423600026</v>
      </c>
    </row>
    <row r="4084">
      <c r="A4084" s="3" t="n">
        <v>45392.35175228009</v>
      </c>
      <c r="B4084" t="n">
        <v>-0.29687671545</v>
      </c>
      <c r="C4084" t="n">
        <v>0.3749756187871806</v>
      </c>
      <c r="D4084" t="n">
        <v>0.1699884711</v>
      </c>
      <c r="E4084" t="n">
        <v>0.02328951362785556</v>
      </c>
      <c r="F4084" t="n">
        <v>9.378089588349999</v>
      </c>
      <c r="G4084" t="n">
        <v>9.439577672458533</v>
      </c>
    </row>
    <row r="4085">
      <c r="A4085" s="3" t="n">
        <v>45392.35175283565</v>
      </c>
      <c r="B4085" t="n">
        <v>1.27610994455</v>
      </c>
      <c r="C4085" t="n">
        <v>0.3674631762634043</v>
      </c>
      <c r="D4085" t="n">
        <v>-0.1412549866</v>
      </c>
      <c r="E4085" t="n">
        <v>0.002501701560256434</v>
      </c>
      <c r="F4085" t="n">
        <v>9.473851525600001</v>
      </c>
      <c r="G4085" t="n">
        <v>9.387964290557601</v>
      </c>
    </row>
    <row r="4086">
      <c r="A4086" s="3" t="n">
        <v>45392.35175340278</v>
      </c>
      <c r="B4086" t="n">
        <v>0.2418123757</v>
      </c>
      <c r="C4086" t="n">
        <v>0.3850078674558286</v>
      </c>
      <c r="D4086" t="n">
        <v>0.42138194385</v>
      </c>
      <c r="E4086" t="n">
        <v>-0.1998007099593246</v>
      </c>
      <c r="F4086" t="n">
        <v>9.287103489649999</v>
      </c>
      <c r="G4086" t="n">
        <v>9.38866124848732</v>
      </c>
    </row>
    <row r="4087">
      <c r="A4087" s="3" t="n">
        <v>45392.35175509259</v>
      </c>
      <c r="B4087" t="n">
        <v>0.0742167272</v>
      </c>
      <c r="C4087" t="n">
        <v>0.3254860509613062</v>
      </c>
      <c r="D4087" t="n">
        <v>-0.51954651035</v>
      </c>
      <c r="E4087" t="n">
        <v>-0.1471911644367137</v>
      </c>
      <c r="F4087" t="n">
        <v>9.3349893616</v>
      </c>
      <c r="G4087" t="n">
        <v>9.342366865534174</v>
      </c>
    </row>
    <row r="4088">
      <c r="A4088" s="3" t="n">
        <v>45392.35175511574</v>
      </c>
      <c r="B4088" t="n">
        <v>0.22744563345</v>
      </c>
      <c r="C4088" t="n">
        <v>0.343919306937297</v>
      </c>
      <c r="D4088" t="n">
        <v>-0.2346339079</v>
      </c>
      <c r="E4088" t="n">
        <v>-0.1392942052237766</v>
      </c>
      <c r="F4088" t="n">
        <v>9.404420443599999</v>
      </c>
      <c r="G4088" t="n">
        <v>9.336958989534642</v>
      </c>
    </row>
    <row r="4089">
      <c r="A4089" s="3" t="n">
        <v>45392.35175515046</v>
      </c>
      <c r="B4089" t="n">
        <v>0.29687671545</v>
      </c>
      <c r="C4089" t="n">
        <v>0.5071983607066448</v>
      </c>
      <c r="D4089" t="n">
        <v>0.0646454368</v>
      </c>
      <c r="E4089" t="n">
        <v>-0.1705250937311194</v>
      </c>
      <c r="F4089" t="n">
        <v>9.282317844449999</v>
      </c>
      <c r="G4089" t="n">
        <v>9.340900691351539</v>
      </c>
    </row>
    <row r="4090">
      <c r="A4090" s="3" t="n">
        <v>45392.35175564815</v>
      </c>
      <c r="B4090" t="n">
        <v>0.6344608350500001</v>
      </c>
      <c r="C4090" t="n">
        <v>0.4029814452853158</v>
      </c>
      <c r="D4090" t="n">
        <v>-0.7254469337499999</v>
      </c>
      <c r="E4090" t="n">
        <v>-0.2327296576320519</v>
      </c>
      <c r="F4090" t="n">
        <v>9.445127847749999</v>
      </c>
      <c r="G4090" t="n">
        <v>9.327753814067975</v>
      </c>
    </row>
    <row r="4091">
      <c r="A4091" s="3" t="n">
        <v>45392.35175622685</v>
      </c>
      <c r="B4091" t="n">
        <v>0.4668651865499999</v>
      </c>
      <c r="C4091" t="n">
        <v>0.5456734375705143</v>
      </c>
      <c r="D4091" t="n">
        <v>0.18674803595</v>
      </c>
      <c r="E4091" t="n">
        <v>-0.2147864369848491</v>
      </c>
      <c r="F4091" t="n">
        <v>9.1650008905</v>
      </c>
      <c r="G4091" t="n">
        <v>9.354347185794897</v>
      </c>
    </row>
    <row r="4092">
      <c r="A4092" s="3" t="n">
        <v>45392.35175679398</v>
      </c>
      <c r="B4092" t="n">
        <v>1.00556408435</v>
      </c>
      <c r="C4092" t="n">
        <v>0.5411645044876472</v>
      </c>
      <c r="D4092" t="n">
        <v>-0.04069759749999999</v>
      </c>
      <c r="E4092" t="n">
        <v>-0.04417294624778563</v>
      </c>
      <c r="F4092" t="n">
        <v>9.392456330599998</v>
      </c>
      <c r="G4092" t="n">
        <v>9.30756327041809</v>
      </c>
    </row>
    <row r="4093">
      <c r="A4093" s="3" t="n">
        <v>45392.35175734953</v>
      </c>
      <c r="B4093" t="n">
        <v>0.5530558334</v>
      </c>
      <c r="C4093" t="n">
        <v>0.4882314080930084</v>
      </c>
      <c r="D4093" t="n">
        <v>-0.009581097049999999</v>
      </c>
      <c r="E4093" t="n">
        <v>-0.04939159276317026</v>
      </c>
      <c r="F4093" t="n">
        <v>9.406823072849999</v>
      </c>
      <c r="G4093" t="n">
        <v>9.316342165210632</v>
      </c>
    </row>
    <row r="4094">
      <c r="A4094" s="3" t="n">
        <v>45392.35175791667</v>
      </c>
      <c r="B4094" t="n">
        <v>0.01675956485</v>
      </c>
      <c r="C4094" t="n">
        <v>0.5100872077783231</v>
      </c>
      <c r="D4094" t="n">
        <v>-0.4285604116499999</v>
      </c>
      <c r="E4094" t="n">
        <v>0.03553203033496517</v>
      </c>
      <c r="F4094" t="n">
        <v>9.24879871475</v>
      </c>
      <c r="G4094" t="n">
        <v>9.319734946080095</v>
      </c>
    </row>
    <row r="4095">
      <c r="A4095" s="3" t="n">
        <v>45392.3517584838</v>
      </c>
      <c r="B4095" t="n">
        <v>0.4668651865499999</v>
      </c>
      <c r="C4095" t="n">
        <v>0.5491756460240108</v>
      </c>
      <c r="D4095" t="n">
        <v>0.53151062335</v>
      </c>
      <c r="E4095" t="n">
        <v>0.1255522997362475</v>
      </c>
      <c r="F4095" t="n">
        <v>9.332596538999999</v>
      </c>
      <c r="G4095" t="n">
        <v>9.283084203287437</v>
      </c>
    </row>
    <row r="4096">
      <c r="A4096" s="3" t="n">
        <v>45392.35175960648</v>
      </c>
      <c r="B4096" t="n">
        <v>0.2992793447</v>
      </c>
      <c r="C4096" t="n">
        <v>0.5193904726043138</v>
      </c>
      <c r="D4096" t="n">
        <v>0.1101286795</v>
      </c>
      <c r="E4096" t="n">
        <v>0.03208948471713295</v>
      </c>
      <c r="F4096" t="n">
        <v>9.13867003525</v>
      </c>
      <c r="G4096" t="n">
        <v>9.3062109128097</v>
      </c>
    </row>
    <row r="4097">
      <c r="A4097" s="3" t="n">
        <v>45392.35175962963</v>
      </c>
      <c r="B4097" t="n">
        <v>0.6560158517499999</v>
      </c>
      <c r="C4097" t="n">
        <v>0.3745164435458052</v>
      </c>
      <c r="D4097" t="n">
        <v>-0.15562172885</v>
      </c>
      <c r="E4097" t="n">
        <v>0.03744775598356655</v>
      </c>
      <c r="F4097" t="n">
        <v>9.52173739755</v>
      </c>
      <c r="G4097" t="n">
        <v>9.299446450226833</v>
      </c>
    </row>
    <row r="4098">
      <c r="A4098" s="3" t="n">
        <v>45392.35176017361</v>
      </c>
      <c r="B4098" t="n">
        <v>0.87627321075</v>
      </c>
      <c r="C4098" t="n">
        <v>0.2639260742787886</v>
      </c>
      <c r="D4098" t="n">
        <v>0.3064578125</v>
      </c>
      <c r="E4098" t="n">
        <v>0.03456350363601408</v>
      </c>
      <c r="F4098" t="n">
        <v>9.196127197599999</v>
      </c>
      <c r="G4098" t="n">
        <v>9.340421902810165</v>
      </c>
    </row>
    <row r="4099">
      <c r="A4099" s="3" t="n">
        <v>45392.35176072917</v>
      </c>
      <c r="B4099" t="n">
        <v>0.29687671545</v>
      </c>
      <c r="C4099" t="n">
        <v>0.1690118064817021</v>
      </c>
      <c r="D4099" t="n">
        <v>-0.26335758575</v>
      </c>
      <c r="E4099" t="n">
        <v>-0.04672228663927754</v>
      </c>
      <c r="F4099" t="n">
        <v>9.265558279599999</v>
      </c>
      <c r="G4099" t="n">
        <v>9.360748550875201</v>
      </c>
    </row>
    <row r="4100">
      <c r="A4100" s="3" t="n">
        <v>45392.35176130787</v>
      </c>
      <c r="B4100" t="n">
        <v>-0.4788391062</v>
      </c>
      <c r="C4100" t="n">
        <v>0.05338159633170177</v>
      </c>
      <c r="D4100" t="n">
        <v>-0.2106860686</v>
      </c>
      <c r="E4100" t="n">
        <v>-0.1938616289884622</v>
      </c>
      <c r="F4100" t="n">
        <v>9.514558929750001</v>
      </c>
      <c r="G4100" t="n">
        <v>9.344825957314477</v>
      </c>
    </row>
    <row r="4101">
      <c r="A4101" s="3" t="n">
        <v>45392.35176186343</v>
      </c>
      <c r="B4101" t="n">
        <v>-0.4141936694</v>
      </c>
      <c r="C4101" t="n">
        <v>0.03166528424149193</v>
      </c>
      <c r="D4101" t="n">
        <v>-0.05027869455</v>
      </c>
      <c r="E4101" t="n">
        <v>-0.09405820897226133</v>
      </c>
      <c r="F4101" t="n">
        <v>9.423582637699999</v>
      </c>
      <c r="G4101" t="n">
        <v>9.360385887699794</v>
      </c>
    </row>
    <row r="4102">
      <c r="A4102" s="3" t="n">
        <v>45392.35176298611</v>
      </c>
      <c r="B4102" t="n">
        <v>-0.1699884711</v>
      </c>
      <c r="C4102" t="n">
        <v>-0.01936020156456884</v>
      </c>
      <c r="D4102" t="n">
        <v>-0.1005573891</v>
      </c>
      <c r="E4102" t="n">
        <v>-0.1032899241141029</v>
      </c>
      <c r="F4102" t="n">
        <v>9.3972419758</v>
      </c>
      <c r="G4102" t="n">
        <v>9.363154334711913</v>
      </c>
    </row>
    <row r="4103">
      <c r="A4103" s="3" t="n">
        <v>45392.35176302083</v>
      </c>
      <c r="B4103" t="n">
        <v>0.3734960719</v>
      </c>
      <c r="C4103" t="n">
        <v>-0.01834428748694646</v>
      </c>
      <c r="D4103" t="n">
        <v>-0.35912932965</v>
      </c>
      <c r="E4103" t="n">
        <v>-0.09812287109300727</v>
      </c>
      <c r="F4103" t="n">
        <v>9.196127197599999</v>
      </c>
      <c r="G4103" t="n">
        <v>9.449864391122054</v>
      </c>
    </row>
    <row r="4104">
      <c r="A4104" s="3" t="n">
        <v>45392.35176356482</v>
      </c>
      <c r="B4104" t="n">
        <v>0.46207954135</v>
      </c>
      <c r="C4104" t="n">
        <v>0.0328491457726108</v>
      </c>
      <c r="D4104" t="n">
        <v>0.21787434305</v>
      </c>
      <c r="E4104" t="n">
        <v>0.02889244823916094</v>
      </c>
      <c r="F4104" t="n">
        <v>9.366115668699999</v>
      </c>
      <c r="G4104" t="n">
        <v>9.454820658316459</v>
      </c>
    </row>
    <row r="4105">
      <c r="A4105" s="3" t="n">
        <v>45392.35176412037</v>
      </c>
      <c r="B4105" t="n">
        <v>0.2418123757</v>
      </c>
      <c r="C4105" t="n">
        <v>0.1593391806983688</v>
      </c>
      <c r="D4105" t="n">
        <v>0.3734960719</v>
      </c>
      <c r="E4105" t="n">
        <v>0.05463735043683</v>
      </c>
      <c r="F4105" t="n">
        <v>9.57920436655</v>
      </c>
      <c r="G4105" t="n">
        <v>9.431235802222403</v>
      </c>
    </row>
    <row r="4106">
      <c r="A4106" s="3" t="n">
        <v>45392.3517646875</v>
      </c>
      <c r="B4106" t="n">
        <v>-0.06943108200000001</v>
      </c>
      <c r="C4106" t="n">
        <v>0.234698302615735</v>
      </c>
      <c r="D4106" t="n">
        <v>-0.3375841196</v>
      </c>
      <c r="E4106" t="n">
        <v>0.06208260940734282</v>
      </c>
      <c r="F4106" t="n">
        <v>9.588775656949998</v>
      </c>
      <c r="G4106" t="n">
        <v>9.398397171738836</v>
      </c>
    </row>
    <row r="4107">
      <c r="A4107" s="3" t="n">
        <v>45392.35176581018</v>
      </c>
      <c r="B4107" t="n">
        <v>-0.11253130875</v>
      </c>
      <c r="C4107" t="n">
        <v>0.1612985219371799</v>
      </c>
      <c r="D4107" t="n">
        <v>0.32321737735</v>
      </c>
      <c r="E4107" t="n">
        <v>0.1297226633712125</v>
      </c>
      <c r="F4107" t="n">
        <v>9.4954065423</v>
      </c>
      <c r="G4107" t="n">
        <v>9.39398283053872</v>
      </c>
    </row>
    <row r="4108">
      <c r="A4108" s="3" t="n">
        <v>45392.35176584491</v>
      </c>
      <c r="B4108" t="n">
        <v>-0.007178467799999999</v>
      </c>
      <c r="C4108" t="n">
        <v>0.1107240505938231</v>
      </c>
      <c r="D4108" t="n">
        <v>0.21308869785</v>
      </c>
      <c r="E4108" t="n">
        <v>0.2553824247896277</v>
      </c>
      <c r="F4108" t="n">
        <v>9.169796342349999</v>
      </c>
      <c r="G4108" t="n">
        <v>9.371374799078231</v>
      </c>
    </row>
    <row r="4109">
      <c r="A4109" s="3" t="n">
        <v>45392.35176693287</v>
      </c>
      <c r="B4109" t="n">
        <v>0.6655871421499999</v>
      </c>
      <c r="C4109" t="n">
        <v>0.2269853152424248</v>
      </c>
      <c r="D4109" t="n">
        <v>-0.01436674225</v>
      </c>
      <c r="E4109" t="n">
        <v>0.2095795858806533</v>
      </c>
      <c r="F4109" t="n">
        <v>9.212886762449999</v>
      </c>
      <c r="G4109" t="n">
        <v>9.331532757497927</v>
      </c>
    </row>
    <row r="4110">
      <c r="A4110" s="3" t="n">
        <v>45392.35176696759</v>
      </c>
      <c r="B4110" t="n">
        <v>0.4405343312999999</v>
      </c>
      <c r="C4110" t="n">
        <v>0.4042516693425419</v>
      </c>
      <c r="D4110" t="n">
        <v>0.25617911795</v>
      </c>
      <c r="E4110" t="n">
        <v>0.2282417779865974</v>
      </c>
      <c r="F4110" t="n">
        <v>9.184153277949999</v>
      </c>
      <c r="G4110" t="n">
        <v>9.273909476440352</v>
      </c>
    </row>
    <row r="4111">
      <c r="A4111" s="3" t="n">
        <v>45392.35176751157</v>
      </c>
      <c r="B4111" t="n">
        <v>-0.04310022674999999</v>
      </c>
      <c r="C4111" t="n">
        <v>0.4193428692890455</v>
      </c>
      <c r="D4111" t="n">
        <v>0.5099654133</v>
      </c>
      <c r="E4111" t="n">
        <v>0.1880707678744761</v>
      </c>
      <c r="F4111" t="n">
        <v>9.464280235199999</v>
      </c>
      <c r="G4111" t="n">
        <v>9.247132018577183</v>
      </c>
    </row>
    <row r="4112">
      <c r="A4112" s="3" t="n">
        <v>45392.3517680787</v>
      </c>
      <c r="B4112" t="n">
        <v>0.7158658366999999</v>
      </c>
      <c r="C4112" t="n">
        <v>0.4846172575298382</v>
      </c>
      <c r="D4112" t="n">
        <v>0.3687104267</v>
      </c>
      <c r="E4112" t="n">
        <v>0.07076643227132884</v>
      </c>
      <c r="F4112" t="n">
        <v>9.258379811799999</v>
      </c>
      <c r="G4112" t="n">
        <v>9.256569239041866</v>
      </c>
    </row>
    <row r="4113">
      <c r="A4113" s="3" t="n">
        <v>45392.35176863426</v>
      </c>
      <c r="B4113" t="n">
        <v>0.82839714545</v>
      </c>
      <c r="C4113" t="n">
        <v>0.4487203238057121</v>
      </c>
      <c r="D4113" t="n">
        <v>-0.3663176041</v>
      </c>
      <c r="E4113" t="n">
        <v>0.07433225822354331</v>
      </c>
      <c r="F4113" t="n">
        <v>9.3637228461</v>
      </c>
      <c r="G4113" t="n">
        <v>9.291271590211913</v>
      </c>
    </row>
    <row r="4114">
      <c r="A4114" s="3" t="n">
        <v>45392.35176920139</v>
      </c>
      <c r="B4114" t="n">
        <v>0.24900065015</v>
      </c>
      <c r="C4114" t="n">
        <v>0.3020775316926582</v>
      </c>
      <c r="D4114" t="n">
        <v>-0.01915238745</v>
      </c>
      <c r="E4114" t="n">
        <v>0.02666078387342666</v>
      </c>
      <c r="F4114" t="n">
        <v>9.145848503049999</v>
      </c>
      <c r="G4114" t="n">
        <v>9.291232935095014</v>
      </c>
    </row>
    <row r="4115">
      <c r="A4115" s="3" t="n">
        <v>45392.35176976852</v>
      </c>
      <c r="B4115" t="n">
        <v>-0.2394195531</v>
      </c>
      <c r="C4115" t="n">
        <v>0.2774102637474367</v>
      </c>
      <c r="D4115" t="n">
        <v>-0.33039584515</v>
      </c>
      <c r="E4115" t="n">
        <v>-0.004286557578904449</v>
      </c>
      <c r="F4115" t="n">
        <v>9.246405892149999</v>
      </c>
      <c r="G4115" t="n">
        <v>9.279306059933823</v>
      </c>
    </row>
    <row r="4116">
      <c r="A4116" s="3" t="n">
        <v>45392.35177033565</v>
      </c>
      <c r="B4116" t="n">
        <v>0.73501822415</v>
      </c>
      <c r="C4116" t="n">
        <v>0.2942151814962712</v>
      </c>
      <c r="D4116" t="n">
        <v>0.32082455475</v>
      </c>
      <c r="E4116" t="n">
        <v>0.04313984195850827</v>
      </c>
      <c r="F4116" t="n">
        <v>9.323025248599999</v>
      </c>
      <c r="G4116" t="n">
        <v>9.280091369150842</v>
      </c>
    </row>
    <row r="4117">
      <c r="A4117" s="3" t="n">
        <v>45392.3517708912</v>
      </c>
      <c r="B4117" t="n">
        <v>-0.03591195229999999</v>
      </c>
      <c r="C4117" t="n">
        <v>0.2159435759662011</v>
      </c>
      <c r="D4117" t="n">
        <v>0.2465980209</v>
      </c>
      <c r="E4117" t="n">
        <v>0.0381552292023311</v>
      </c>
      <c r="F4117" t="n">
        <v>9.3349893616</v>
      </c>
      <c r="G4117" t="n">
        <v>9.330180217014945</v>
      </c>
    </row>
    <row r="4118">
      <c r="A4118" s="3" t="n">
        <v>45392.35177145834</v>
      </c>
      <c r="B4118" t="n">
        <v>0.01197391965</v>
      </c>
      <c r="C4118" t="n">
        <v>0.2165690299304202</v>
      </c>
      <c r="D4118" t="n">
        <v>-0.08140500164999999</v>
      </c>
      <c r="E4118" t="n">
        <v>0.1025875713839164</v>
      </c>
      <c r="F4118" t="n">
        <v>9.320622619349999</v>
      </c>
      <c r="G4118" t="n">
        <v>9.332942514868906</v>
      </c>
    </row>
    <row r="4119">
      <c r="A4119" s="3" t="n">
        <v>45392.35177202546</v>
      </c>
      <c r="B4119" t="n">
        <v>0.5219393329499999</v>
      </c>
      <c r="C4119" t="n">
        <v>0.2300408982234272</v>
      </c>
      <c r="D4119" t="n">
        <v>0.3136362803</v>
      </c>
      <c r="E4119" t="n">
        <v>0.02829344251282059</v>
      </c>
      <c r="F4119" t="n">
        <v>9.31822979675</v>
      </c>
      <c r="G4119" t="n">
        <v>9.320329974284057</v>
      </c>
    </row>
    <row r="4120">
      <c r="A4120" s="3" t="n">
        <v>45392.35177314815</v>
      </c>
      <c r="B4120" t="n">
        <v>0.48602738065</v>
      </c>
      <c r="C4120" t="n">
        <v>0.2758486061684157</v>
      </c>
      <c r="D4120" t="n">
        <v>0.009581097049999999</v>
      </c>
      <c r="E4120" t="n">
        <v>0.02617257729055953</v>
      </c>
      <c r="F4120" t="n">
        <v>9.433153928099999</v>
      </c>
      <c r="G4120" t="n">
        <v>9.280287456432193</v>
      </c>
    </row>
    <row r="4121">
      <c r="A4121" s="3" t="n">
        <v>45392.35177371528</v>
      </c>
      <c r="B4121" t="n">
        <v>0.1628100033</v>
      </c>
      <c r="C4121" t="n">
        <v>0.1988266284446392</v>
      </c>
      <c r="D4121" t="n">
        <v>-0.58897759235</v>
      </c>
      <c r="E4121" t="n">
        <v>-0.1535867003893944</v>
      </c>
      <c r="F4121" t="n">
        <v>9.253594166599999</v>
      </c>
      <c r="G4121" t="n">
        <v>9.258969010876367</v>
      </c>
    </row>
    <row r="4122">
      <c r="A4122" s="3" t="n">
        <v>45392.3517742824</v>
      </c>
      <c r="B4122" t="n">
        <v>0.05267151714999999</v>
      </c>
      <c r="C4122" t="n">
        <v>0.3375004087554788</v>
      </c>
      <c r="D4122" t="n">
        <v>0.0622526142</v>
      </c>
      <c r="E4122" t="n">
        <v>-0.1633471745548956</v>
      </c>
      <c r="F4122" t="n">
        <v>9.08120306625</v>
      </c>
      <c r="G4122" t="n">
        <v>9.220317391453172</v>
      </c>
    </row>
    <row r="4123">
      <c r="A4123" s="3" t="n">
        <v>45392.35177484954</v>
      </c>
      <c r="B4123" t="n">
        <v>0.0766095498</v>
      </c>
      <c r="C4123" t="n">
        <v>0.3202938069651524</v>
      </c>
      <c r="D4123" t="n">
        <v>-0.2298482627</v>
      </c>
      <c r="E4123" t="n">
        <v>-0.2182354289320519</v>
      </c>
      <c r="F4123" t="n">
        <v>9.10275808295</v>
      </c>
      <c r="G4123" t="n">
        <v>9.193596601854221</v>
      </c>
    </row>
    <row r="4124">
      <c r="A4124" s="3" t="n">
        <v>45392.35177540509</v>
      </c>
      <c r="B4124" t="n">
        <v>0.6272823672499999</v>
      </c>
      <c r="C4124" t="n">
        <v>0.2562246080047793</v>
      </c>
      <c r="D4124" t="n">
        <v>-0.0383047749</v>
      </c>
      <c r="E4124" t="n">
        <v>-0.23955997792739</v>
      </c>
      <c r="F4124" t="n">
        <v>9.2918989415</v>
      </c>
      <c r="G4124" t="n">
        <v>9.209590196475316</v>
      </c>
    </row>
    <row r="4125">
      <c r="A4125" s="3" t="n">
        <v>45392.35177597222</v>
      </c>
      <c r="B4125" t="n">
        <v>0.265760215</v>
      </c>
      <c r="C4125" t="n">
        <v>0.2439793253194645</v>
      </c>
      <c r="D4125" t="n">
        <v>-0.5458773656</v>
      </c>
      <c r="E4125" t="n">
        <v>-0.1776013803527977</v>
      </c>
      <c r="F4125" t="n">
        <v>9.27753219925</v>
      </c>
      <c r="G4125" t="n">
        <v>9.191669515121587</v>
      </c>
    </row>
    <row r="4126">
      <c r="A4126" s="3" t="n">
        <v>45392.35177653936</v>
      </c>
      <c r="B4126" t="n">
        <v>0.5410917204</v>
      </c>
      <c r="C4126" t="n">
        <v>0.334774525804663</v>
      </c>
      <c r="D4126" t="n">
        <v>0.16040737405</v>
      </c>
      <c r="E4126" t="n">
        <v>-0.09918425236608419</v>
      </c>
      <c r="F4126" t="n">
        <v>9.1266961156</v>
      </c>
      <c r="G4126" t="n">
        <v>9.215426410488138</v>
      </c>
    </row>
    <row r="4127">
      <c r="A4127" s="3" t="n">
        <v>45392.35177710648</v>
      </c>
      <c r="B4127" t="n">
        <v>-0.0622526142</v>
      </c>
      <c r="C4127" t="n">
        <v>0.2699750400201639</v>
      </c>
      <c r="D4127" t="n">
        <v>-0.3758888945</v>
      </c>
      <c r="E4127" t="n">
        <v>-0.1304482411745925</v>
      </c>
      <c r="F4127" t="n">
        <v>9.3014702319</v>
      </c>
      <c r="G4127" t="n">
        <v>9.276108200520188</v>
      </c>
    </row>
    <row r="4128">
      <c r="A4128" s="3" t="n">
        <v>45392.35177766204</v>
      </c>
      <c r="B4128" t="n">
        <v>0.138862164</v>
      </c>
      <c r="C4128" t="n">
        <v>0.1683754029012825</v>
      </c>
      <c r="D4128" t="n">
        <v>0.18674803595</v>
      </c>
      <c r="E4128" t="n">
        <v>-0.04522769831689988</v>
      </c>
      <c r="F4128" t="n">
        <v>9.354141749049999</v>
      </c>
      <c r="G4128" t="n">
        <v>9.270320105384407</v>
      </c>
    </row>
    <row r="4129">
      <c r="A4129" s="3" t="n">
        <v>45392.35177822917</v>
      </c>
      <c r="B4129" t="n">
        <v>0.19153368115</v>
      </c>
      <c r="C4129" t="n">
        <v>0.07555907242447574</v>
      </c>
      <c r="D4129" t="n">
        <v>-0.06703825939999999</v>
      </c>
      <c r="E4129" t="n">
        <v>-0.01679934007377626</v>
      </c>
      <c r="F4129" t="n">
        <v>9.066846130649999</v>
      </c>
      <c r="G4129" t="n">
        <v>9.230199660096995</v>
      </c>
    </row>
    <row r="4130">
      <c r="A4130" s="3" t="n">
        <v>45392.35177878472</v>
      </c>
      <c r="B4130" t="n">
        <v>0.3399769422</v>
      </c>
      <c r="C4130" t="n">
        <v>0.09860840313496536</v>
      </c>
      <c r="D4130" t="n">
        <v>0.02154521005</v>
      </c>
      <c r="E4130" t="n">
        <v>-0.01149170221002334</v>
      </c>
      <c r="F4130" t="n">
        <v>9.332596538999999</v>
      </c>
      <c r="G4130" t="n">
        <v>9.211275317263311</v>
      </c>
    </row>
    <row r="4131">
      <c r="A4131" s="3" t="n">
        <v>45392.35177936342</v>
      </c>
      <c r="B4131" t="n">
        <v>-0.4453199764999999</v>
      </c>
      <c r="C4131" t="n">
        <v>0.01601245356340335</v>
      </c>
      <c r="D4131" t="n">
        <v>-0.04069759749999999</v>
      </c>
      <c r="E4131" t="n">
        <v>0.0116077818573427</v>
      </c>
      <c r="F4131" t="n">
        <v>9.392456330599998</v>
      </c>
      <c r="G4131" t="n">
        <v>9.228056507033823</v>
      </c>
    </row>
    <row r="4132">
      <c r="A4132" s="3" t="n">
        <v>45392.35177991898</v>
      </c>
      <c r="B4132" t="n">
        <v>0.1292908736</v>
      </c>
      <c r="C4132" t="n">
        <v>0.01974128935512829</v>
      </c>
      <c r="D4132" t="n">
        <v>0.1101286795</v>
      </c>
      <c r="E4132" t="n">
        <v>0.03686063710571108</v>
      </c>
      <c r="F4132" t="n">
        <v>9.042898291349999</v>
      </c>
      <c r="G4132" t="n">
        <v>9.280360812002939</v>
      </c>
    </row>
    <row r="4133">
      <c r="A4133" s="3" t="n">
        <v>45392.35178048611</v>
      </c>
      <c r="B4133" t="n">
        <v>0.22026716565</v>
      </c>
      <c r="C4133" t="n">
        <v>-0.003079082366083924</v>
      </c>
      <c r="D4133" t="n">
        <v>-0.15322890625</v>
      </c>
      <c r="E4133" t="n">
        <v>-0.01102331466107227</v>
      </c>
      <c r="F4133" t="n">
        <v>9.193734375</v>
      </c>
      <c r="G4133" t="n">
        <v>9.317288929833126</v>
      </c>
    </row>
    <row r="4134">
      <c r="A4134" s="3" t="n">
        <v>45392.35178105324</v>
      </c>
      <c r="B4134" t="n">
        <v>0.0311263071</v>
      </c>
      <c r="C4134" t="n">
        <v>-0.02913704300606068</v>
      </c>
      <c r="D4134" t="n">
        <v>-0.08379782425</v>
      </c>
      <c r="E4134" t="n">
        <v>-0.04764413459860154</v>
      </c>
      <c r="F4134" t="n">
        <v>9.387660878749999</v>
      </c>
      <c r="G4134" t="n">
        <v>9.396357822865992</v>
      </c>
    </row>
    <row r="4135">
      <c r="A4135" s="3" t="n">
        <v>45392.35178162037</v>
      </c>
      <c r="B4135" t="n">
        <v>-0.3423697648</v>
      </c>
      <c r="C4135" t="n">
        <v>-0.03020340761177164</v>
      </c>
      <c r="D4135" t="n">
        <v>0.42616758905</v>
      </c>
      <c r="E4135" t="n">
        <v>0.002663088387762247</v>
      </c>
      <c r="F4135" t="n">
        <v>9.593561302149999</v>
      </c>
      <c r="G4135" t="n">
        <v>9.421528041658068</v>
      </c>
    </row>
    <row r="4136">
      <c r="A4136" s="3" t="n">
        <v>45392.35178217592</v>
      </c>
      <c r="B4136" t="n">
        <v>0.15801455145</v>
      </c>
      <c r="C4136" t="n">
        <v>0.09784997648298398</v>
      </c>
      <c r="D4136" t="n">
        <v>-0.3758888945</v>
      </c>
      <c r="E4136" t="n">
        <v>0.03806237462820524</v>
      </c>
      <c r="F4136" t="n">
        <v>9.631875883699999</v>
      </c>
      <c r="G4136" t="n">
        <v>9.472107153444197</v>
      </c>
    </row>
    <row r="4137">
      <c r="A4137" s="3" t="n">
        <v>45392.35178274306</v>
      </c>
      <c r="B4137" t="n">
        <v>0.22265998825</v>
      </c>
      <c r="C4137" t="n">
        <v>0.1252736674358978</v>
      </c>
      <c r="D4137" t="n">
        <v>0.0287334845</v>
      </c>
      <c r="E4137" t="n">
        <v>0.09527347921456905</v>
      </c>
      <c r="F4137" t="n">
        <v>9.265558279599999</v>
      </c>
      <c r="G4137" t="n">
        <v>9.439828233508999</v>
      </c>
    </row>
    <row r="4138">
      <c r="A4138" s="3" t="n">
        <v>45392.35178331019</v>
      </c>
      <c r="B4138" t="n">
        <v>0.01915238745</v>
      </c>
      <c r="C4138" t="n">
        <v>0.1907375823320518</v>
      </c>
      <c r="D4138" t="n">
        <v>-0.0766095498</v>
      </c>
      <c r="E4138" t="n">
        <v>0.01038185917004665</v>
      </c>
      <c r="F4138" t="n">
        <v>9.5001921875</v>
      </c>
      <c r="G4138" t="n">
        <v>9.379751004019024</v>
      </c>
    </row>
    <row r="4139">
      <c r="A4139" s="3" t="n">
        <v>45392.35178387731</v>
      </c>
      <c r="B4139" t="n">
        <v>0.31603890955</v>
      </c>
      <c r="C4139" t="n">
        <v>0.3314717878124718</v>
      </c>
      <c r="D4139" t="n">
        <v>0.52672497815</v>
      </c>
      <c r="E4139" t="n">
        <v>-0.08027998001888134</v>
      </c>
      <c r="F4139" t="n">
        <v>9.311051328949999</v>
      </c>
      <c r="G4139" t="n">
        <v>9.320120925765991</v>
      </c>
    </row>
    <row r="4140">
      <c r="A4140" s="3" t="n">
        <v>45392.35178443287</v>
      </c>
      <c r="B4140" t="n">
        <v>0.612915625</v>
      </c>
      <c r="C4140" t="n">
        <v>0.3270743625121221</v>
      </c>
      <c r="D4140" t="n">
        <v>-0.14844326105</v>
      </c>
      <c r="E4140" t="n">
        <v>-0.09540962934836858</v>
      </c>
      <c r="F4140" t="n">
        <v>9.210493939849998</v>
      </c>
      <c r="G4140" t="n">
        <v>9.281987321484173</v>
      </c>
    </row>
    <row r="4141">
      <c r="A4141" s="3" t="n">
        <v>45392.35178502315</v>
      </c>
      <c r="B4141" t="n">
        <v>0.32800302255</v>
      </c>
      <c r="C4141" t="n">
        <v>0.3083452383054788</v>
      </c>
      <c r="D4141" t="n">
        <v>-0.1412549866</v>
      </c>
      <c r="E4141" t="n">
        <v>-0.08624592069545482</v>
      </c>
      <c r="F4141" t="n">
        <v>8.930376789249999</v>
      </c>
      <c r="G4141" t="n">
        <v>9.206326822239069</v>
      </c>
    </row>
    <row r="4142">
      <c r="A4142" s="3" t="n">
        <v>45392.35178556713</v>
      </c>
      <c r="B4142" t="n">
        <v>0.21548152045</v>
      </c>
      <c r="C4142" t="n">
        <v>0.2805861324913761</v>
      </c>
      <c r="D4142" t="n">
        <v>-0.7613588860499999</v>
      </c>
      <c r="E4142" t="n">
        <v>0.01930977389580428</v>
      </c>
      <c r="F4142" t="n">
        <v>9.509773284549999</v>
      </c>
      <c r="G4142" t="n">
        <v>9.24368588404548</v>
      </c>
    </row>
    <row r="4143">
      <c r="A4143" s="3" t="n">
        <v>45392.35178613426</v>
      </c>
      <c r="B4143" t="n">
        <v>0.3327984744</v>
      </c>
      <c r="C4143" t="n">
        <v>0.2969378412824017</v>
      </c>
      <c r="D4143" t="n">
        <v>0.2681530376</v>
      </c>
      <c r="E4143" t="n">
        <v>0.05823639098683005</v>
      </c>
      <c r="F4143" t="n">
        <v>9.34217763605</v>
      </c>
      <c r="G4143" t="n">
        <v>9.222729393026015</v>
      </c>
    </row>
    <row r="4144">
      <c r="A4144" s="3" t="n">
        <v>45392.35178668982</v>
      </c>
      <c r="B4144" t="n">
        <v>-0.21548152045</v>
      </c>
      <c r="C4144" t="n">
        <v>0.2512968235280893</v>
      </c>
      <c r="D4144" t="n">
        <v>0.38546999155</v>
      </c>
      <c r="E4144" t="n">
        <v>-0.03274792468589753</v>
      </c>
      <c r="F4144" t="n">
        <v>9.229646327299999</v>
      </c>
      <c r="G4144" t="n">
        <v>9.310465467334991</v>
      </c>
    </row>
    <row r="4145">
      <c r="A4145" s="3" t="n">
        <v>45392.35178725694</v>
      </c>
      <c r="B4145" t="n">
        <v>0.5770036727</v>
      </c>
      <c r="C4145" t="n">
        <v>0.1937692087414924</v>
      </c>
      <c r="D4145" t="n">
        <v>0.0023928226</v>
      </c>
      <c r="E4145" t="n">
        <v>0.005504113753613038</v>
      </c>
      <c r="F4145" t="n">
        <v>9.0237459039</v>
      </c>
      <c r="G4145" t="n">
        <v>9.317435549537322</v>
      </c>
    </row>
    <row r="4146">
      <c r="A4146" s="3" t="n">
        <v>45392.35178782407</v>
      </c>
      <c r="B4146" t="n">
        <v>0.11492413135</v>
      </c>
      <c r="C4146" t="n">
        <v>0.2272709653552454</v>
      </c>
      <c r="D4146" t="n">
        <v>0.84036125845</v>
      </c>
      <c r="E4146" t="n">
        <v>0.148128488158392</v>
      </c>
      <c r="F4146" t="n">
        <v>9.6342687063</v>
      </c>
      <c r="G4146" t="n">
        <v>9.331582065059816</v>
      </c>
    </row>
    <row r="4147">
      <c r="A4147" s="3" t="n">
        <v>45392.35178894676</v>
      </c>
      <c r="B4147" t="n">
        <v>0.39504128195</v>
      </c>
      <c r="C4147" t="n">
        <v>0.1524138113337999</v>
      </c>
      <c r="D4147" t="n">
        <v>-0.5530558334</v>
      </c>
      <c r="E4147" t="n">
        <v>0.2727163301553621</v>
      </c>
      <c r="F4147" t="n">
        <v>9.263165456999999</v>
      </c>
      <c r="G4147" t="n">
        <v>9.309358664585107</v>
      </c>
    </row>
    <row r="4148">
      <c r="A4148" s="3" t="n">
        <v>45392.35178896991</v>
      </c>
      <c r="B4148" t="n">
        <v>0.06703825939999999</v>
      </c>
      <c r="C4148" t="n">
        <v>0.08046559772983704</v>
      </c>
      <c r="D4148" t="n">
        <v>-0.25857194055</v>
      </c>
      <c r="E4148" t="n">
        <v>0.2939727355058284</v>
      </c>
      <c r="F4148" t="n">
        <v>9.5049778327</v>
      </c>
      <c r="G4148" t="n">
        <v>9.320319093245828</v>
      </c>
    </row>
    <row r="4149">
      <c r="A4149" s="3" t="n">
        <v>45392.35178951389</v>
      </c>
      <c r="B4149" t="n">
        <v>-0.0335191297</v>
      </c>
      <c r="C4149" t="n">
        <v>0.07922209622237783</v>
      </c>
      <c r="D4149" t="n">
        <v>0.6488275773</v>
      </c>
      <c r="E4149" t="n">
        <v>0.5411448226096751</v>
      </c>
      <c r="F4149" t="n">
        <v>9.0189602587</v>
      </c>
      <c r="G4149" t="n">
        <v>9.384025377578231</v>
      </c>
    </row>
    <row r="4150">
      <c r="A4150" s="3" t="n">
        <v>45392.35179063657</v>
      </c>
      <c r="B4150" t="n">
        <v>0.08379782425</v>
      </c>
      <c r="C4150" t="n">
        <v>0.02210094307599073</v>
      </c>
      <c r="D4150" t="n">
        <v>1.28328841235</v>
      </c>
      <c r="E4150" t="n">
        <v>0.7047386035519834</v>
      </c>
      <c r="F4150" t="n">
        <v>9.469065880399999</v>
      </c>
      <c r="G4150" t="n">
        <v>9.361278452865061</v>
      </c>
    </row>
    <row r="4151">
      <c r="A4151" s="3" t="n">
        <v>45392.35179068287</v>
      </c>
      <c r="B4151" t="n">
        <v>-0.32800302255</v>
      </c>
      <c r="C4151" t="n">
        <v>0.1287961978284386</v>
      </c>
      <c r="D4151" t="n">
        <v>0.6631943195500001</v>
      </c>
      <c r="E4151" t="n">
        <v>0.7625115217445243</v>
      </c>
      <c r="F4151" t="n">
        <v>9.449913492949999</v>
      </c>
      <c r="G4151" t="n">
        <v>9.306240195603754</v>
      </c>
    </row>
    <row r="4152">
      <c r="A4152" s="3" t="n">
        <v>45392.35179120371</v>
      </c>
      <c r="B4152" t="n">
        <v>0.25139347275</v>
      </c>
      <c r="C4152" t="n">
        <v>0.1207032884900936</v>
      </c>
      <c r="D4152" t="n">
        <v>1.0223236492</v>
      </c>
      <c r="E4152" t="n">
        <v>0.8230975997869487</v>
      </c>
      <c r="F4152" t="n">
        <v>9.246405892149999</v>
      </c>
      <c r="G4152" t="n">
        <v>9.368975438711564</v>
      </c>
    </row>
    <row r="4153">
      <c r="A4153" s="3" t="n">
        <v>45392.35179177083</v>
      </c>
      <c r="B4153" t="n">
        <v>0.4118008468</v>
      </c>
      <c r="C4153" t="n">
        <v>0.1353866323776228</v>
      </c>
      <c r="D4153" t="n">
        <v>1.0486643111</v>
      </c>
      <c r="E4153" t="n">
        <v>0.6663640162764588</v>
      </c>
      <c r="F4153" t="n">
        <v>9.560051979099999</v>
      </c>
      <c r="G4153" t="n">
        <v>9.392543058875315</v>
      </c>
    </row>
    <row r="4154">
      <c r="A4154" s="3" t="n">
        <v>45392.35179233796</v>
      </c>
      <c r="B4154" t="n">
        <v>0.36391497485</v>
      </c>
      <c r="C4154" t="n">
        <v>0.1844537827551287</v>
      </c>
      <c r="D4154" t="n">
        <v>-0.08858346944999999</v>
      </c>
      <c r="E4154" t="n">
        <v>0.3950217829466212</v>
      </c>
      <c r="F4154" t="n">
        <v>9.10275808295</v>
      </c>
      <c r="G4154" t="n">
        <v>9.43964503888639</v>
      </c>
    </row>
    <row r="4155">
      <c r="A4155" s="3" t="n">
        <v>45392.35179290509</v>
      </c>
      <c r="B4155" t="n">
        <v>0.2394195531</v>
      </c>
      <c r="C4155" t="n">
        <v>0.2003363953581591</v>
      </c>
      <c r="D4155" t="n">
        <v>0.09097629205</v>
      </c>
      <c r="E4155" t="n">
        <v>0.2377970668597909</v>
      </c>
      <c r="F4155" t="n">
        <v>9.55525652725</v>
      </c>
      <c r="G4155" t="n">
        <v>9.408236030526368</v>
      </c>
    </row>
    <row r="4156">
      <c r="A4156" s="3" t="n">
        <v>45392.35179346065</v>
      </c>
      <c r="B4156" t="n">
        <v>-0.2681530376</v>
      </c>
      <c r="C4156" t="n">
        <v>0.1750145506699306</v>
      </c>
      <c r="D4156" t="n">
        <v>-0.19392650375</v>
      </c>
      <c r="E4156" t="n">
        <v>0.1595135516219119</v>
      </c>
      <c r="F4156" t="n">
        <v>9.55525652725</v>
      </c>
      <c r="G4156" t="n">
        <v>9.384740440092568</v>
      </c>
    </row>
    <row r="4157">
      <c r="A4157" s="3" t="n">
        <v>45392.35179402777</v>
      </c>
      <c r="B4157" t="n">
        <v>0.04310022674999999</v>
      </c>
      <c r="C4157" t="n">
        <v>0.08248384744662027</v>
      </c>
      <c r="D4157" t="n">
        <v>0.34715541</v>
      </c>
      <c r="E4157" t="n">
        <v>0.009169674936480167</v>
      </c>
      <c r="F4157" t="n">
        <v>9.3685084913</v>
      </c>
      <c r="G4157" t="n">
        <v>9.394741257190702</v>
      </c>
    </row>
    <row r="4158">
      <c r="A4158" s="3" t="n">
        <v>45392.35179516204</v>
      </c>
      <c r="B4158" t="n">
        <v>0.3806745397</v>
      </c>
      <c r="C4158" t="n">
        <v>-0.004298375849417287</v>
      </c>
      <c r="D4158" t="n">
        <v>0.11492413135</v>
      </c>
      <c r="E4158" t="n">
        <v>-0.05793037321631722</v>
      </c>
      <c r="F4158" t="n">
        <v>9.2918989415</v>
      </c>
      <c r="G4158" t="n">
        <v>9.355201278717857</v>
      </c>
    </row>
    <row r="4159">
      <c r="A4159" s="3" t="n">
        <v>45392.35179571759</v>
      </c>
      <c r="B4159" t="n">
        <v>-0.009581097049999999</v>
      </c>
      <c r="C4159" t="n">
        <v>0.02474455531969702</v>
      </c>
      <c r="D4159" t="n">
        <v>0.25617911795</v>
      </c>
      <c r="E4159" t="n">
        <v>0.06266748807144543</v>
      </c>
      <c r="F4159" t="n">
        <v>9.3254180712</v>
      </c>
      <c r="G4159" t="n">
        <v>9.36598461619548</v>
      </c>
    </row>
    <row r="4160">
      <c r="A4160" s="3" t="n">
        <v>45392.35179627315</v>
      </c>
      <c r="B4160" t="n">
        <v>-0.0957717439</v>
      </c>
      <c r="C4160" t="n">
        <v>0.1115554670673663</v>
      </c>
      <c r="D4160" t="n">
        <v>-0.25617911795</v>
      </c>
      <c r="E4160" t="n">
        <v>0.07428189913275081</v>
      </c>
      <c r="F4160" t="n">
        <v>9.20570829465</v>
      </c>
      <c r="G4160" t="n">
        <v>9.288058895096995</v>
      </c>
    </row>
    <row r="4161">
      <c r="A4161" s="3" t="n">
        <v>45392.35179685185</v>
      </c>
      <c r="B4161" t="n">
        <v>0.196329133</v>
      </c>
      <c r="C4161" t="n">
        <v>0.2388551792495345</v>
      </c>
      <c r="D4161" t="n">
        <v>-0.18435521335</v>
      </c>
      <c r="E4161" t="n">
        <v>0.04588058346993024</v>
      </c>
      <c r="F4161" t="n">
        <v>9.445127847749999</v>
      </c>
      <c r="G4161" t="n">
        <v>9.288650242949792</v>
      </c>
    </row>
    <row r="4162">
      <c r="A4162" s="3" t="n">
        <v>45392.35179741898</v>
      </c>
      <c r="B4162" t="n">
        <v>0.05506433975</v>
      </c>
      <c r="C4162" t="n">
        <v>0.2238927230158514</v>
      </c>
      <c r="D4162" t="n">
        <v>0.0023928226</v>
      </c>
      <c r="E4162" t="n">
        <v>-0.08280890703403287</v>
      </c>
      <c r="F4162" t="n">
        <v>9.253594166599999</v>
      </c>
      <c r="G4162" t="n">
        <v>9.317218820286389</v>
      </c>
    </row>
    <row r="4163">
      <c r="A4163" s="3" t="n">
        <v>45392.35179797454</v>
      </c>
      <c r="B4163" t="n">
        <v>0.59854888275</v>
      </c>
      <c r="C4163" t="n">
        <v>0.2082443499059446</v>
      </c>
      <c r="D4163" t="n">
        <v>0.335191297</v>
      </c>
      <c r="E4163" t="n">
        <v>-0.1251353456663173</v>
      </c>
      <c r="F4163" t="n">
        <v>9.31822979675</v>
      </c>
      <c r="G4163" t="n">
        <v>9.321409277267158</v>
      </c>
    </row>
    <row r="4164">
      <c r="A4164" s="3" t="n">
        <v>45392.35179853009</v>
      </c>
      <c r="B4164" t="n">
        <v>0.39025563675</v>
      </c>
      <c r="C4164" t="n">
        <v>0.2512065520575764</v>
      </c>
      <c r="D4164" t="n">
        <v>-0.1699884711</v>
      </c>
      <c r="E4164" t="n">
        <v>-0.1827977390272733</v>
      </c>
      <c r="F4164" t="n">
        <v>9.2679511022</v>
      </c>
      <c r="G4164" t="n">
        <v>9.311358192515527</v>
      </c>
    </row>
    <row r="4165">
      <c r="A4165" s="3" t="n">
        <v>45392.35179966435</v>
      </c>
      <c r="B4165" t="n">
        <v>0.2801171506</v>
      </c>
      <c r="C4165" t="n">
        <v>0.2956020566839169</v>
      </c>
      <c r="D4165" t="n">
        <v>-0.474053461</v>
      </c>
      <c r="E4165" t="n">
        <v>-0.152963029452448</v>
      </c>
      <c r="F4165" t="n">
        <v>9.40921589545</v>
      </c>
      <c r="G4165" t="n">
        <v>9.314946329167975</v>
      </c>
    </row>
    <row r="4166">
      <c r="A4166" s="3" t="n">
        <v>45392.35179969908</v>
      </c>
      <c r="B4166" t="n">
        <v>-0.03591195229999999</v>
      </c>
      <c r="C4166" t="n">
        <v>0.3697659331268076</v>
      </c>
      <c r="D4166" t="n">
        <v>-0.3663176041</v>
      </c>
      <c r="E4166" t="n">
        <v>-0.2081242241582756</v>
      </c>
      <c r="F4166" t="n">
        <v>9.2895061189</v>
      </c>
      <c r="G4166" t="n">
        <v>9.270165279182892</v>
      </c>
    </row>
    <row r="4167">
      <c r="A4167" s="3" t="n">
        <v>45392.35180023148</v>
      </c>
      <c r="B4167" t="n">
        <v>0.26096476315</v>
      </c>
      <c r="C4167" t="n">
        <v>0.3592636281785558</v>
      </c>
      <c r="D4167" t="n">
        <v>-0.14844326105</v>
      </c>
      <c r="E4167" t="n">
        <v>-0.2585478011038469</v>
      </c>
      <c r="F4167" t="n">
        <v>9.210493939849998</v>
      </c>
      <c r="G4167" t="n">
        <v>9.269110870003638</v>
      </c>
    </row>
    <row r="4168">
      <c r="A4168" s="3" t="n">
        <v>45392.35180079861</v>
      </c>
      <c r="B4168" t="n">
        <v>0.4716606384</v>
      </c>
      <c r="C4168" t="n">
        <v>0.3582922212047795</v>
      </c>
      <c r="D4168" t="n">
        <v>-0.18196239075</v>
      </c>
      <c r="E4168" t="n">
        <v>-0.2385236504734273</v>
      </c>
      <c r="F4168" t="n">
        <v>9.258379811799999</v>
      </c>
      <c r="G4168" t="n">
        <v>9.256263564161213</v>
      </c>
    </row>
    <row r="4169">
      <c r="A4169" s="3" t="n">
        <v>45392.35180136574</v>
      </c>
      <c r="B4169" t="n">
        <v>0.7206514818999999</v>
      </c>
      <c r="C4169" t="n">
        <v>0.399601237044057</v>
      </c>
      <c r="D4169" t="n">
        <v>-0.03591195229999999</v>
      </c>
      <c r="E4169" t="n">
        <v>-0.1656411991565273</v>
      </c>
      <c r="F4169" t="n">
        <v>9.282317844449999</v>
      </c>
      <c r="G4169" t="n">
        <v>9.268519110683009</v>
      </c>
    </row>
    <row r="4170">
      <c r="A4170" s="3" t="n">
        <v>45392.35180193287</v>
      </c>
      <c r="B4170" t="n">
        <v>0.612915625</v>
      </c>
      <c r="C4170" t="n">
        <v>0.4523800101423089</v>
      </c>
      <c r="D4170" t="n">
        <v>-0.26096476315</v>
      </c>
      <c r="E4170" t="n">
        <v>-0.1197092050669001</v>
      </c>
      <c r="F4170" t="n">
        <v>9.174581987549999</v>
      </c>
      <c r="G4170" t="n">
        <v>9.279724705593731</v>
      </c>
    </row>
    <row r="4171">
      <c r="A4171" s="3" t="n">
        <v>45392.3518025</v>
      </c>
      <c r="B4171" t="n">
        <v>0.0023928226</v>
      </c>
      <c r="C4171" t="n">
        <v>0.4468995786483695</v>
      </c>
      <c r="D4171" t="n">
        <v>-0.06703825939999999</v>
      </c>
      <c r="E4171" t="n">
        <v>-0.09507396303461566</v>
      </c>
      <c r="F4171" t="n">
        <v>9.34696328125</v>
      </c>
      <c r="G4171" t="n">
        <v>9.308884607923801</v>
      </c>
    </row>
    <row r="4172">
      <c r="A4172" s="3" t="n">
        <v>45392.35180305556</v>
      </c>
      <c r="B4172" t="n">
        <v>0.6200940927999999</v>
      </c>
      <c r="C4172" t="n">
        <v>0.4992767362831016</v>
      </c>
      <c r="D4172" t="n">
        <v>-0.0047856452</v>
      </c>
      <c r="E4172" t="n">
        <v>-0.1314950381989514</v>
      </c>
      <c r="F4172" t="n">
        <v>9.370901313899999</v>
      </c>
      <c r="G4172" t="n">
        <v>9.326257557014944</v>
      </c>
    </row>
    <row r="4173">
      <c r="A4173" s="3" t="n">
        <v>45392.35180362269</v>
      </c>
      <c r="B4173" t="n">
        <v>0.29209107025</v>
      </c>
      <c r="C4173" t="n">
        <v>0.453223679213521</v>
      </c>
      <c r="D4173" t="n">
        <v>-0.2801171506</v>
      </c>
      <c r="E4173" t="n">
        <v>-0.1177323307265737</v>
      </c>
      <c r="F4173" t="n">
        <v>9.390063507999999</v>
      </c>
      <c r="G4173" t="n">
        <v>9.311473449227181</v>
      </c>
    </row>
    <row r="4174">
      <c r="A4174" s="3" t="n">
        <v>45392.35180418981</v>
      </c>
      <c r="B4174" t="n">
        <v>0.5219393329499999</v>
      </c>
      <c r="C4174" t="n">
        <v>0.4291481934482529</v>
      </c>
      <c r="D4174" t="n">
        <v>-0.0335191297</v>
      </c>
      <c r="E4174" t="n">
        <v>-0.03667682528135208</v>
      </c>
      <c r="F4174" t="n">
        <v>9.315836974149999</v>
      </c>
      <c r="G4174" t="n">
        <v>9.330231353322754</v>
      </c>
    </row>
    <row r="4175">
      <c r="A4175" s="3" t="n">
        <v>45392.35180474537</v>
      </c>
      <c r="B4175" t="n">
        <v>0.42138194385</v>
      </c>
      <c r="C4175" t="n">
        <v>0.4079468562093251</v>
      </c>
      <c r="D4175" t="n">
        <v>0.0335191297</v>
      </c>
      <c r="E4175" t="n">
        <v>-0.01932070065268069</v>
      </c>
      <c r="F4175" t="n">
        <v>9.24879871475</v>
      </c>
      <c r="G4175" t="n">
        <v>9.31547540822217</v>
      </c>
    </row>
    <row r="4176">
      <c r="A4176" s="3" t="n">
        <v>45392.3518053125</v>
      </c>
      <c r="B4176" t="n">
        <v>0.9193734375</v>
      </c>
      <c r="C4176" t="n">
        <v>0.4623388346622391</v>
      </c>
      <c r="D4176" t="n">
        <v>-0.18435521335</v>
      </c>
      <c r="E4176" t="n">
        <v>-0.02503015971386954</v>
      </c>
      <c r="F4176" t="n">
        <v>9.265558279599999</v>
      </c>
      <c r="G4176" t="n">
        <v>9.274774518979513</v>
      </c>
    </row>
    <row r="4177">
      <c r="A4177" s="3" t="n">
        <v>45392.35180587963</v>
      </c>
      <c r="B4177" t="n">
        <v>-0.07182390459999999</v>
      </c>
      <c r="C4177" t="n">
        <v>0.351720531301283</v>
      </c>
      <c r="D4177" t="n">
        <v>0.2346339079</v>
      </c>
      <c r="E4177" t="n">
        <v>-0.01607821983857815</v>
      </c>
      <c r="F4177" t="n">
        <v>9.258379811799999</v>
      </c>
      <c r="G4177" t="n">
        <v>9.283882610897113</v>
      </c>
    </row>
    <row r="4178">
      <c r="A4178" s="3" t="n">
        <v>45392.35180700231</v>
      </c>
      <c r="B4178" t="n">
        <v>0.36152215225</v>
      </c>
      <c r="C4178" t="n">
        <v>0.3097915477355486</v>
      </c>
      <c r="D4178" t="n">
        <v>0.2442051983</v>
      </c>
      <c r="E4178" t="n">
        <v>0.08312267411538485</v>
      </c>
      <c r="F4178" t="n">
        <v>9.411608718049999</v>
      </c>
      <c r="G4178" t="n">
        <v>9.292543985904921</v>
      </c>
    </row>
    <row r="4179">
      <c r="A4179" s="3" t="n">
        <v>45392.35180702546</v>
      </c>
      <c r="B4179" t="n">
        <v>0.2298482627</v>
      </c>
      <c r="C4179" t="n">
        <v>0.447471930402915</v>
      </c>
      <c r="D4179" t="n">
        <v>-0.34715541</v>
      </c>
      <c r="E4179" t="n">
        <v>0.08022628346678344</v>
      </c>
      <c r="F4179" t="n">
        <v>9.1602152453</v>
      </c>
      <c r="G4179" t="n">
        <v>9.308265485992333</v>
      </c>
    </row>
    <row r="4180">
      <c r="A4180" s="3" t="n">
        <v>45392.35180755787</v>
      </c>
      <c r="B4180" t="n">
        <v>0.6105228023999999</v>
      </c>
      <c r="C4180" t="n">
        <v>0.5192205821082765</v>
      </c>
      <c r="D4180" t="n">
        <v>0.1675956485</v>
      </c>
      <c r="E4180" t="n">
        <v>0.09211948684370655</v>
      </c>
      <c r="F4180" t="n">
        <v>9.3637228461</v>
      </c>
      <c r="G4180" t="n">
        <v>9.335327405283476</v>
      </c>
    </row>
    <row r="4181">
      <c r="A4181" s="3" t="n">
        <v>45392.35180814815</v>
      </c>
      <c r="B4181" t="n">
        <v>0.21548152045</v>
      </c>
      <c r="C4181" t="n">
        <v>0.4185304946324021</v>
      </c>
      <c r="D4181" t="n">
        <v>0.21308869785</v>
      </c>
      <c r="E4181" t="n">
        <v>0.1904043162473199</v>
      </c>
      <c r="F4181" t="n">
        <v>9.469065880399999</v>
      </c>
      <c r="G4181" t="n">
        <v>9.352175527154687</v>
      </c>
    </row>
    <row r="4182">
      <c r="A4182" s="3" t="n">
        <v>45392.3518087037</v>
      </c>
      <c r="B4182" t="n">
        <v>0.75896606345</v>
      </c>
      <c r="C4182" t="n">
        <v>0.5223403769304211</v>
      </c>
      <c r="D4182" t="n">
        <v>0.46207954135</v>
      </c>
      <c r="E4182" t="n">
        <v>0.2477192936019821</v>
      </c>
      <c r="F4182" t="n">
        <v>9.294291764099999</v>
      </c>
      <c r="G4182" t="n">
        <v>9.358592756605852</v>
      </c>
    </row>
    <row r="4183">
      <c r="A4183" s="3" t="n">
        <v>45392.35180925926</v>
      </c>
      <c r="B4183" t="n">
        <v>1.30962907425</v>
      </c>
      <c r="C4183" t="n">
        <v>0.4525116569892786</v>
      </c>
      <c r="D4183" t="n">
        <v>0.007178467799999999</v>
      </c>
      <c r="E4183" t="n">
        <v>0.3514060327215628</v>
      </c>
      <c r="F4183" t="n">
        <v>9.354141749049999</v>
      </c>
      <c r="G4183" t="n">
        <v>9.412694170191283</v>
      </c>
    </row>
    <row r="4184">
      <c r="A4184" s="3" t="n">
        <v>45392.35180982639</v>
      </c>
      <c r="B4184" t="n">
        <v>-0.25857194055</v>
      </c>
      <c r="C4184" t="n">
        <v>0.4596471949787892</v>
      </c>
      <c r="D4184" t="n">
        <v>0.38786281415</v>
      </c>
      <c r="E4184" t="n">
        <v>0.3433345654291385</v>
      </c>
      <c r="F4184" t="n">
        <v>9.445127847749999</v>
      </c>
      <c r="G4184" t="n">
        <v>9.444354928286623</v>
      </c>
    </row>
    <row r="4185">
      <c r="A4185" s="3" t="n">
        <v>45392.35181096064</v>
      </c>
      <c r="B4185" t="n">
        <v>-0.2346339079</v>
      </c>
      <c r="C4185" t="n">
        <v>0.4236662075202809</v>
      </c>
      <c r="D4185" t="n">
        <v>0.6703727873499999</v>
      </c>
      <c r="E4185" t="n">
        <v>0.233619799708975</v>
      </c>
      <c r="F4185" t="n">
        <v>9.402027621</v>
      </c>
      <c r="G4185" t="n">
        <v>9.408626604936389</v>
      </c>
    </row>
    <row r="4186">
      <c r="A4186" s="3" t="n">
        <v>45392.35181099537</v>
      </c>
      <c r="B4186" t="n">
        <v>0.821208871</v>
      </c>
      <c r="C4186" t="n">
        <v>0.3940421008975535</v>
      </c>
      <c r="D4186" t="n">
        <v>0.25857194055</v>
      </c>
      <c r="E4186" t="n">
        <v>0.1404858617843826</v>
      </c>
      <c r="F4186" t="n">
        <v>9.4307611055</v>
      </c>
      <c r="G4186" t="n">
        <v>9.363856961753989</v>
      </c>
    </row>
    <row r="4187">
      <c r="A4187" s="3" t="n">
        <v>45392.3518115162</v>
      </c>
      <c r="B4187" t="n">
        <v>0.2465980209</v>
      </c>
      <c r="C4187" t="n">
        <v>0.1542375967812358</v>
      </c>
      <c r="D4187" t="n">
        <v>0.05506433975</v>
      </c>
      <c r="E4187" t="n">
        <v>0.2003360753276228</v>
      </c>
      <c r="F4187" t="n">
        <v>9.564837624299999</v>
      </c>
      <c r="G4187" t="n">
        <v>9.349948343216459</v>
      </c>
    </row>
    <row r="4188">
      <c r="A4188" s="3" t="n">
        <v>45392.35181208333</v>
      </c>
      <c r="B4188" t="n">
        <v>0.4836247513999999</v>
      </c>
      <c r="C4188" t="n">
        <v>0.05550067852669005</v>
      </c>
      <c r="D4188" t="n">
        <v>-0.28969824765</v>
      </c>
      <c r="E4188" t="n">
        <v>0.4200564002286725</v>
      </c>
      <c r="F4188" t="n">
        <v>9.0931769859</v>
      </c>
      <c r="G4188" t="n">
        <v>9.295869400346529</v>
      </c>
    </row>
    <row r="4189">
      <c r="A4189" s="3" t="n">
        <v>45392.35181320602</v>
      </c>
      <c r="B4189" t="n">
        <v>0.0287334845</v>
      </c>
      <c r="C4189" t="n">
        <v>0.04529952231293716</v>
      </c>
      <c r="D4189" t="n">
        <v>0.474053461</v>
      </c>
      <c r="E4189" t="n">
        <v>0.5499401989748267</v>
      </c>
      <c r="F4189" t="n">
        <v>9.17697481015</v>
      </c>
      <c r="G4189" t="n">
        <v>9.242007529617391</v>
      </c>
    </row>
    <row r="4190">
      <c r="A4190" s="3" t="n">
        <v>45392.35181324074</v>
      </c>
      <c r="B4190" t="n">
        <v>-0.36391497485</v>
      </c>
      <c r="C4190" t="n">
        <v>-0.1185592896319351</v>
      </c>
      <c r="D4190" t="n">
        <v>0.7158658366999999</v>
      </c>
      <c r="E4190" t="n">
        <v>0.7202423457188831</v>
      </c>
      <c r="F4190" t="n">
        <v>9.200912842799999</v>
      </c>
      <c r="G4190" t="n">
        <v>9.265604798324384</v>
      </c>
    </row>
    <row r="4191">
      <c r="A4191" s="3" t="n">
        <v>45392.35181377315</v>
      </c>
      <c r="B4191" t="n">
        <v>-0.6871323522</v>
      </c>
      <c r="C4191" t="n">
        <v>-0.2584213204641033</v>
      </c>
      <c r="D4191" t="n">
        <v>1.51552949765</v>
      </c>
      <c r="E4191" t="n">
        <v>0.7797798894283239</v>
      </c>
      <c r="F4191" t="n">
        <v>9.320622619349999</v>
      </c>
      <c r="G4191" t="n">
        <v>9.245184381312264</v>
      </c>
    </row>
    <row r="4192">
      <c r="A4192" s="3" t="n">
        <v>45392.35181434028</v>
      </c>
      <c r="B4192" t="n">
        <v>0.05745716234999999</v>
      </c>
      <c r="C4192" t="n">
        <v>-0.2589562972238936</v>
      </c>
      <c r="D4192" t="n">
        <v>1.13724778055</v>
      </c>
      <c r="E4192" t="n">
        <v>0.798603719814338</v>
      </c>
      <c r="F4192" t="n">
        <v>9.2224678595</v>
      </c>
      <c r="G4192" t="n">
        <v>9.240646576903172</v>
      </c>
    </row>
    <row r="4193">
      <c r="A4193" s="3" t="n">
        <v>45392.35181490741</v>
      </c>
      <c r="B4193" t="n">
        <v>-0.4333460568499999</v>
      </c>
      <c r="C4193" t="n">
        <v>-0.1961164955680658</v>
      </c>
      <c r="D4193" t="n">
        <v>0.42616758905</v>
      </c>
      <c r="E4193" t="n">
        <v>0.6378182982638714</v>
      </c>
      <c r="F4193" t="n">
        <v>9.34217763605</v>
      </c>
      <c r="G4193" t="n">
        <v>9.281817202394897</v>
      </c>
    </row>
    <row r="4194">
      <c r="A4194" s="3" t="n">
        <v>45392.35181547454</v>
      </c>
      <c r="B4194" t="n">
        <v>0.1316836962</v>
      </c>
      <c r="C4194" t="n">
        <v>-0.05956410624393955</v>
      </c>
      <c r="D4194" t="n">
        <v>0.21548152045</v>
      </c>
      <c r="E4194" t="n">
        <v>0.322491845265269</v>
      </c>
      <c r="F4194" t="n">
        <v>9.476254154849999</v>
      </c>
      <c r="G4194" t="n">
        <v>9.27467455515562</v>
      </c>
    </row>
    <row r="4195">
      <c r="A4195" s="3" t="n">
        <v>45392.3518160301</v>
      </c>
      <c r="B4195" t="n">
        <v>0.25857194055</v>
      </c>
      <c r="C4195" t="n">
        <v>0.07307659555571119</v>
      </c>
      <c r="D4195" t="n">
        <v>-0.5099654133</v>
      </c>
      <c r="E4195" t="n">
        <v>-0.01841640865419585</v>
      </c>
      <c r="F4195" t="n">
        <v>9.030924371699999</v>
      </c>
      <c r="G4195" t="n">
        <v>9.300185126422869</v>
      </c>
    </row>
    <row r="4196">
      <c r="A4196" s="3" t="n">
        <v>45392.35181659722</v>
      </c>
      <c r="B4196" t="n">
        <v>-0.05267151714999999</v>
      </c>
      <c r="C4196" t="n">
        <v>0.1446733699123547</v>
      </c>
      <c r="D4196" t="n">
        <v>0.04069759749999999</v>
      </c>
      <c r="E4196" t="n">
        <v>-0.3192988091689986</v>
      </c>
      <c r="F4196" t="n">
        <v>9.2679511022</v>
      </c>
      <c r="G4196" t="n">
        <v>9.313411828465876</v>
      </c>
    </row>
    <row r="4197">
      <c r="A4197" s="3" t="n">
        <v>45392.35181773148</v>
      </c>
      <c r="B4197" t="n">
        <v>0.3806745397</v>
      </c>
      <c r="C4197" t="n">
        <v>0.1048195786395108</v>
      </c>
      <c r="D4197" t="n">
        <v>-0.5506630108</v>
      </c>
      <c r="E4197" t="n">
        <v>-0.3839486349592086</v>
      </c>
      <c r="F4197" t="n">
        <v>9.30626568375</v>
      </c>
      <c r="G4197" t="n">
        <v>9.301172694938721</v>
      </c>
    </row>
    <row r="4198">
      <c r="A4198" s="3" t="n">
        <v>45392.3518188426</v>
      </c>
      <c r="B4198" t="n">
        <v>-0.0047856452</v>
      </c>
      <c r="C4198" t="n">
        <v>0.1882582829093246</v>
      </c>
      <c r="D4198" t="n">
        <v>-0.2681530376</v>
      </c>
      <c r="E4198" t="n">
        <v>-0.3089922714715626</v>
      </c>
      <c r="F4198" t="n">
        <v>9.392456330599998</v>
      </c>
      <c r="G4198" t="n">
        <v>9.273502671910283</v>
      </c>
    </row>
    <row r="4199">
      <c r="A4199" s="3" t="n">
        <v>45392.35181887732</v>
      </c>
      <c r="B4199" t="n">
        <v>0.1412549866</v>
      </c>
      <c r="C4199" t="n">
        <v>0.196384132533567</v>
      </c>
      <c r="D4199" t="n">
        <v>-0.4309532342499999</v>
      </c>
      <c r="E4199" t="n">
        <v>-0.259563120839045</v>
      </c>
      <c r="F4199" t="n">
        <v>9.45230631555</v>
      </c>
      <c r="G4199" t="n">
        <v>9.298203565921121</v>
      </c>
    </row>
    <row r="4200">
      <c r="A4200" s="3" t="n">
        <v>45392.3518194213</v>
      </c>
      <c r="B4200" t="n">
        <v>0.1436478092</v>
      </c>
      <c r="C4200" t="n">
        <v>0.2394735925419587</v>
      </c>
      <c r="D4200" t="n">
        <v>-0.0646454368</v>
      </c>
      <c r="E4200" t="n">
        <v>-0.1450700934805365</v>
      </c>
      <c r="F4200" t="n">
        <v>9.2224678595</v>
      </c>
      <c r="G4200" t="n">
        <v>9.354364284569256</v>
      </c>
    </row>
    <row r="4201">
      <c r="A4201" s="3" t="n">
        <v>45392.35181997685</v>
      </c>
      <c r="B4201" t="n">
        <v>0.26096476315</v>
      </c>
      <c r="C4201" t="n">
        <v>0.3444616672587423</v>
      </c>
      <c r="D4201" t="n">
        <v>0.0766095498</v>
      </c>
      <c r="E4201" t="n">
        <v>-0.1457123033292545</v>
      </c>
      <c r="F4201" t="n">
        <v>9.141062857849999</v>
      </c>
      <c r="G4201" t="n">
        <v>9.324890935188371</v>
      </c>
    </row>
    <row r="4202">
      <c r="A4202" s="3" t="n">
        <v>45392.35182054398</v>
      </c>
      <c r="B4202" t="n">
        <v>0.56024410785</v>
      </c>
      <c r="C4202" t="n">
        <v>0.2565740356315858</v>
      </c>
      <c r="D4202" t="n">
        <v>0.05267151714999999</v>
      </c>
      <c r="E4202" t="n">
        <v>0.008470865401515225</v>
      </c>
      <c r="F4202" t="n">
        <v>9.387660878749999</v>
      </c>
      <c r="G4202" t="n">
        <v>9.327461991937671</v>
      </c>
    </row>
    <row r="4203">
      <c r="A4203" s="3" t="n">
        <v>45392.35182111111</v>
      </c>
      <c r="B4203" t="n">
        <v>0.3782817171</v>
      </c>
      <c r="C4203" t="n">
        <v>0.2814869955912596</v>
      </c>
      <c r="D4203" t="n">
        <v>-0.2059004234</v>
      </c>
      <c r="E4203" t="n">
        <v>0.02297615801433574</v>
      </c>
      <c r="F4203" t="n">
        <v>9.5049778327</v>
      </c>
      <c r="G4203" t="n">
        <v>9.354322406287672</v>
      </c>
    </row>
    <row r="4204">
      <c r="A4204" s="3" t="n">
        <v>45392.35182167824</v>
      </c>
      <c r="B4204" t="n">
        <v>0.2106860686</v>
      </c>
      <c r="C4204" t="n">
        <v>0.2735184181162013</v>
      </c>
      <c r="D4204" t="n">
        <v>0.0622526142</v>
      </c>
      <c r="E4204" t="n">
        <v>0.0260399017740094</v>
      </c>
      <c r="F4204" t="n">
        <v>9.315836974149999</v>
      </c>
      <c r="G4204" t="n">
        <v>9.353714714018206</v>
      </c>
    </row>
    <row r="4205">
      <c r="A4205" s="3" t="n">
        <v>45392.3518222338</v>
      </c>
      <c r="B4205" t="n">
        <v>0.21308869785</v>
      </c>
      <c r="C4205" t="n">
        <v>0.2134189236446393</v>
      </c>
      <c r="D4205" t="n">
        <v>-0.0598597916</v>
      </c>
      <c r="E4205" t="n">
        <v>-0.05560244823717962</v>
      </c>
      <c r="F4205" t="n">
        <v>9.31344415155</v>
      </c>
      <c r="G4205" t="n">
        <v>9.398311997897579</v>
      </c>
    </row>
    <row r="4206">
      <c r="A4206" s="3" t="n">
        <v>45392.3518228125</v>
      </c>
      <c r="B4206" t="n">
        <v>-0.3687104267</v>
      </c>
      <c r="C4206" t="n">
        <v>0.07631896207319366</v>
      </c>
      <c r="D4206" t="n">
        <v>0.2322410853</v>
      </c>
      <c r="E4206" t="n">
        <v>-0.05899045150792556</v>
      </c>
      <c r="F4206" t="n">
        <v>9.48821826785</v>
      </c>
      <c r="G4206" t="n">
        <v>9.416768318931496</v>
      </c>
    </row>
    <row r="4207">
      <c r="A4207" s="3" t="n">
        <v>45392.35182336806</v>
      </c>
      <c r="B4207" t="n">
        <v>0.4572938961499999</v>
      </c>
      <c r="C4207" t="n">
        <v>0.06448247267913766</v>
      </c>
      <c r="D4207" t="n">
        <v>-0.335191297</v>
      </c>
      <c r="E4207" t="n">
        <v>-0.0810355035367135</v>
      </c>
      <c r="F4207" t="n">
        <v>9.445127847749999</v>
      </c>
      <c r="G4207" t="n">
        <v>9.411908266631844</v>
      </c>
    </row>
    <row r="4208">
      <c r="A4208" s="3" t="n">
        <v>45392.35182393518</v>
      </c>
      <c r="B4208" t="n">
        <v>0.1675956485</v>
      </c>
      <c r="C4208" t="n">
        <v>0.06377495374172507</v>
      </c>
      <c r="D4208" t="n">
        <v>-0.2011147782</v>
      </c>
      <c r="E4208" t="n">
        <v>-0.1699568566548956</v>
      </c>
      <c r="F4208" t="n">
        <v>9.239227424349998</v>
      </c>
      <c r="G4208" t="n">
        <v>9.395032347822635</v>
      </c>
    </row>
    <row r="4209">
      <c r="A4209" s="3" t="n">
        <v>45392.35182450232</v>
      </c>
      <c r="B4209" t="n">
        <v>-0.1771669389</v>
      </c>
      <c r="C4209" t="n">
        <v>0.06726858994871812</v>
      </c>
      <c r="D4209" t="n">
        <v>-0.18196239075</v>
      </c>
      <c r="E4209" t="n">
        <v>-0.2297957776920752</v>
      </c>
      <c r="F4209" t="n">
        <v>9.5337113172</v>
      </c>
      <c r="G4209" t="n">
        <v>9.425643565774735</v>
      </c>
    </row>
    <row r="4210">
      <c r="A4210" s="3" t="n">
        <v>45392.35182505787</v>
      </c>
      <c r="B4210" t="n">
        <v>-0.01675956485</v>
      </c>
      <c r="C4210" t="n">
        <v>0.1445182922582754</v>
      </c>
      <c r="D4210" t="n">
        <v>0.02154521005</v>
      </c>
      <c r="E4210" t="n">
        <v>-0.1953111158645693</v>
      </c>
      <c r="F4210" t="n">
        <v>9.4379395733</v>
      </c>
      <c r="G4210" t="n">
        <v>9.414029771915176</v>
      </c>
    </row>
    <row r="4211">
      <c r="A4211" s="3" t="n">
        <v>45392.35182561343</v>
      </c>
      <c r="B4211" t="n">
        <v>0.58897759235</v>
      </c>
      <c r="C4211" t="n">
        <v>0.1789855809995343</v>
      </c>
      <c r="D4211" t="n">
        <v>-0.4429271538999999</v>
      </c>
      <c r="E4211" t="n">
        <v>-0.1638406845009329</v>
      </c>
      <c r="F4211" t="n">
        <v>9.40921589545</v>
      </c>
      <c r="G4211" t="n">
        <v>9.370922847383241</v>
      </c>
    </row>
    <row r="4212">
      <c r="A4212" s="3" t="n">
        <v>45392.35182619213</v>
      </c>
      <c r="B4212" t="n">
        <v>-0.11970977655</v>
      </c>
      <c r="C4212" t="n">
        <v>0.09594638913543151</v>
      </c>
      <c r="D4212" t="n">
        <v>-0.3663176041</v>
      </c>
      <c r="E4212" t="n">
        <v>-0.03939013560396279</v>
      </c>
      <c r="F4212" t="n">
        <v>9.275139376649999</v>
      </c>
      <c r="G4212" t="n">
        <v>9.378864130825434</v>
      </c>
    </row>
    <row r="4213">
      <c r="A4213" s="3" t="n">
        <v>45392.35182675926</v>
      </c>
      <c r="B4213" t="n">
        <v>0.19392650375</v>
      </c>
      <c r="C4213" t="n">
        <v>0.118063790924709</v>
      </c>
      <c r="D4213" t="n">
        <v>0.32321737735</v>
      </c>
      <c r="E4213" t="n">
        <v>-0.05149478772797217</v>
      </c>
      <c r="F4213" t="n">
        <v>9.469065880399999</v>
      </c>
      <c r="G4213" t="n">
        <v>9.367925349944548</v>
      </c>
    </row>
    <row r="4214">
      <c r="A4214" s="3" t="n">
        <v>45392.35182731481</v>
      </c>
      <c r="B4214" t="n">
        <v>0.4118008468</v>
      </c>
      <c r="C4214" t="n">
        <v>0.1940194497614224</v>
      </c>
      <c r="D4214" t="n">
        <v>0.21787434305</v>
      </c>
      <c r="E4214" t="n">
        <v>-0.00276698401538461</v>
      </c>
      <c r="F4214" t="n">
        <v>9.27753219925</v>
      </c>
      <c r="G4214" t="n">
        <v>9.388496569917159</v>
      </c>
    </row>
    <row r="4215">
      <c r="A4215" s="3" t="n">
        <v>45392.35182788195</v>
      </c>
      <c r="B4215" t="n">
        <v>-0.11731695395</v>
      </c>
      <c r="C4215" t="n">
        <v>0.2467083628569937</v>
      </c>
      <c r="D4215" t="n">
        <v>-0.007178467799999999</v>
      </c>
      <c r="E4215" t="n">
        <v>0.06617970890885799</v>
      </c>
      <c r="F4215" t="n">
        <v>9.3302037164</v>
      </c>
      <c r="G4215" t="n">
        <v>9.377702945743732</v>
      </c>
    </row>
    <row r="4216">
      <c r="A4216" s="3" t="n">
        <v>45392.35182844907</v>
      </c>
      <c r="B4216" t="n">
        <v>0.1987219556</v>
      </c>
      <c r="C4216" t="n">
        <v>0.2858133055346161</v>
      </c>
      <c r="D4216" t="n">
        <v>0.0263406619</v>
      </c>
      <c r="E4216" t="n">
        <v>0.09581389649347345</v>
      </c>
      <c r="F4216" t="n">
        <v>9.514558929750001</v>
      </c>
      <c r="G4216" t="n">
        <v>9.405048526386505</v>
      </c>
    </row>
    <row r="4217">
      <c r="A4217" s="3" t="n">
        <v>45392.35182957176</v>
      </c>
      <c r="B4217" t="n">
        <v>0.41898912125</v>
      </c>
      <c r="C4217" t="n">
        <v>0.4129247026055956</v>
      </c>
      <c r="D4217" t="n">
        <v>-0.196329133</v>
      </c>
      <c r="E4217" t="n">
        <v>0.155770131581469</v>
      </c>
      <c r="F4217" t="n">
        <v>9.385268056149998</v>
      </c>
      <c r="G4217" t="n">
        <v>9.452324854461796</v>
      </c>
    </row>
    <row r="4218">
      <c r="A4218" s="3" t="n">
        <v>45392.35182959491</v>
      </c>
      <c r="B4218" t="n">
        <v>0.7733229990499999</v>
      </c>
      <c r="C4218" t="n">
        <v>0.4868825708205142</v>
      </c>
      <c r="D4218" t="n">
        <v>0.3687104267</v>
      </c>
      <c r="E4218" t="n">
        <v>0.01737427493193475</v>
      </c>
      <c r="F4218" t="n">
        <v>9.636661528899999</v>
      </c>
      <c r="G4218" t="n">
        <v>9.424499319452124</v>
      </c>
    </row>
    <row r="4219">
      <c r="A4219" s="3" t="n">
        <v>45392.35183069445</v>
      </c>
      <c r="B4219" t="n">
        <v>0.6344608350500001</v>
      </c>
      <c r="C4219" t="n">
        <v>0.594347681886948</v>
      </c>
      <c r="D4219" t="n">
        <v>0.15562172885</v>
      </c>
      <c r="E4219" t="n">
        <v>0.03728035715384625</v>
      </c>
      <c r="F4219" t="n">
        <v>9.141062857849999</v>
      </c>
      <c r="G4219" t="n">
        <v>9.441661002670772</v>
      </c>
    </row>
    <row r="4220">
      <c r="A4220" s="3" t="n">
        <v>45392.35183072917</v>
      </c>
      <c r="B4220" t="n">
        <v>0.49081302585</v>
      </c>
      <c r="C4220" t="n">
        <v>0.7348796052092095</v>
      </c>
      <c r="D4220" t="n">
        <v>-0.08379782425</v>
      </c>
      <c r="E4220" t="n">
        <v>0.1014600580864804</v>
      </c>
      <c r="F4220" t="n">
        <v>9.615116318849999</v>
      </c>
      <c r="G4220" t="n">
        <v>9.437436691031145</v>
      </c>
    </row>
    <row r="4221">
      <c r="A4221" s="3" t="n">
        <v>45392.35183126157</v>
      </c>
      <c r="B4221" t="n">
        <v>0.5770036727</v>
      </c>
      <c r="C4221" t="n">
        <v>0.6578856758759926</v>
      </c>
      <c r="D4221" t="n">
        <v>0.48842020325</v>
      </c>
      <c r="E4221" t="n">
        <v>0.235166690164686</v>
      </c>
      <c r="F4221" t="n">
        <v>9.4259754603</v>
      </c>
      <c r="G4221" t="n">
        <v>9.400731154438837</v>
      </c>
    </row>
    <row r="4222">
      <c r="A4222" s="3" t="n">
        <v>45392.35183184028</v>
      </c>
      <c r="B4222" t="n">
        <v>0.7900825639</v>
      </c>
      <c r="C4222" t="n">
        <v>0.5314795575286728</v>
      </c>
      <c r="D4222" t="n">
        <v>-0.4022295564</v>
      </c>
      <c r="E4222" t="n">
        <v>0.3595035596433576</v>
      </c>
      <c r="F4222" t="n">
        <v>9.191341552399999</v>
      </c>
      <c r="G4222" t="n">
        <v>9.351401967630213</v>
      </c>
    </row>
    <row r="4223">
      <c r="A4223" s="3" t="n">
        <v>45392.35183239583</v>
      </c>
      <c r="B4223" t="n">
        <v>0.5578512852499999</v>
      </c>
      <c r="C4223" t="n">
        <v>0.3499342580045464</v>
      </c>
      <c r="D4223" t="n">
        <v>0.7182586593</v>
      </c>
      <c r="E4223" t="n">
        <v>0.3907833213854323</v>
      </c>
      <c r="F4223" t="n">
        <v>9.48103980005</v>
      </c>
      <c r="G4223" t="n">
        <v>9.304041402945945</v>
      </c>
    </row>
    <row r="4224">
      <c r="A4224" s="3" t="n">
        <v>45392.35183296297</v>
      </c>
      <c r="B4224" t="n">
        <v>0.25139347275</v>
      </c>
      <c r="C4224" t="n">
        <v>0.2070860679583921</v>
      </c>
      <c r="D4224" t="n">
        <v>0.6655871421499999</v>
      </c>
      <c r="E4224" t="n">
        <v>0.3666679689590919</v>
      </c>
      <c r="F4224" t="n">
        <v>9.349356103849999</v>
      </c>
      <c r="G4224" t="n">
        <v>9.34334094704886</v>
      </c>
    </row>
    <row r="4225">
      <c r="A4225" s="3" t="n">
        <v>45392.35183408565</v>
      </c>
      <c r="B4225" t="n">
        <v>-0.29687671545</v>
      </c>
      <c r="C4225" t="n">
        <v>0.04008416754020987</v>
      </c>
      <c r="D4225" t="n">
        <v>0.84036125845</v>
      </c>
      <c r="E4225" t="n">
        <v>0.4966011667044303</v>
      </c>
      <c r="F4225" t="n">
        <v>9.162608067899999</v>
      </c>
      <c r="G4225" t="n">
        <v>9.256501255412264</v>
      </c>
    </row>
    <row r="4226">
      <c r="A4226" s="3" t="n">
        <v>45392.35183413194</v>
      </c>
      <c r="B4226" t="n">
        <v>-0.05506433975</v>
      </c>
      <c r="C4226" t="n">
        <v>0.06018203949055959</v>
      </c>
      <c r="D4226" t="n">
        <v>0.3447625874</v>
      </c>
      <c r="E4226" t="n">
        <v>0.567752138524244</v>
      </c>
      <c r="F4226" t="n">
        <v>9.179367632749999</v>
      </c>
      <c r="G4226" t="n">
        <v>9.272707213153405</v>
      </c>
    </row>
    <row r="4227">
      <c r="A4227" s="3" t="n">
        <v>45392.35183465278</v>
      </c>
      <c r="B4227" t="n">
        <v>-0.1364693414</v>
      </c>
      <c r="C4227" t="n">
        <v>0.03912535605396281</v>
      </c>
      <c r="D4227" t="n">
        <v>0.2442051983</v>
      </c>
      <c r="E4227" t="n">
        <v>0.7955366843120069</v>
      </c>
      <c r="F4227" t="n">
        <v>9.440332395899999</v>
      </c>
      <c r="G4227" t="n">
        <v>9.332583714919256</v>
      </c>
    </row>
    <row r="4228">
      <c r="A4228" s="3" t="n">
        <v>45392.35183521991</v>
      </c>
      <c r="B4228" t="n">
        <v>0.0598597916</v>
      </c>
      <c r="C4228" t="n">
        <v>0.003188715684032643</v>
      </c>
      <c r="D4228" t="n">
        <v>0.33039584515</v>
      </c>
      <c r="E4228" t="n">
        <v>0.7652262950638715</v>
      </c>
      <c r="F4228" t="n">
        <v>9.435546750699999</v>
      </c>
      <c r="G4228" t="n">
        <v>9.370153814004919</v>
      </c>
    </row>
    <row r="4229">
      <c r="A4229" s="3" t="n">
        <v>45392.35183578703</v>
      </c>
      <c r="B4229" t="n">
        <v>0.21308869785</v>
      </c>
      <c r="C4229" t="n">
        <v>0.02573562131212129</v>
      </c>
      <c r="D4229" t="n">
        <v>1.6041129671</v>
      </c>
      <c r="E4229" t="n">
        <v>0.8029761827328694</v>
      </c>
      <c r="F4229" t="n">
        <v>9.1650008905</v>
      </c>
      <c r="G4229" t="n">
        <v>9.447304329707602</v>
      </c>
    </row>
    <row r="4230">
      <c r="A4230" s="3" t="n">
        <v>45392.35183634259</v>
      </c>
      <c r="B4230" t="n">
        <v>0.79966366095</v>
      </c>
      <c r="C4230" t="n">
        <v>0.05998494639895123</v>
      </c>
      <c r="D4230" t="n">
        <v>0.8810686625999998</v>
      </c>
      <c r="E4230" t="n">
        <v>0.7543951815990697</v>
      </c>
      <c r="F4230" t="n">
        <v>9.643839996699999</v>
      </c>
      <c r="G4230" t="n">
        <v>9.529979829726717</v>
      </c>
    </row>
    <row r="4231">
      <c r="A4231" s="3" t="n">
        <v>45392.35183690972</v>
      </c>
      <c r="B4231" t="n">
        <v>-0.5051797681</v>
      </c>
      <c r="C4231" t="n">
        <v>0.03998797550477871</v>
      </c>
      <c r="D4231" t="n">
        <v>0.9959829872999999</v>
      </c>
      <c r="E4231" t="n">
        <v>0.6253209000940577</v>
      </c>
      <c r="F4231" t="n">
        <v>9.677359126399999</v>
      </c>
      <c r="G4231" t="n">
        <v>9.515649182349327</v>
      </c>
    </row>
    <row r="4232">
      <c r="A4232" s="3" t="n">
        <v>45392.35183747685</v>
      </c>
      <c r="B4232" t="n">
        <v>-0.4453199764999999</v>
      </c>
      <c r="C4232" t="n">
        <v>-0.03726851602400942</v>
      </c>
      <c r="D4232" t="n">
        <v>0.1053430343</v>
      </c>
      <c r="E4232" t="n">
        <v>0.4986686782644536</v>
      </c>
      <c r="F4232" t="n">
        <v>9.5001921875</v>
      </c>
      <c r="G4232" t="n">
        <v>9.437054460274384</v>
      </c>
    </row>
    <row r="4233">
      <c r="A4233" s="3" t="n">
        <v>45392.35183804398</v>
      </c>
      <c r="B4233" t="n">
        <v>0.1292908736</v>
      </c>
      <c r="C4233" t="n">
        <v>-0.02472923957261077</v>
      </c>
      <c r="D4233" t="n">
        <v>0.07901217904999999</v>
      </c>
      <c r="E4233" t="n">
        <v>0.1868807800445226</v>
      </c>
      <c r="F4233" t="n">
        <v>9.414001540649998</v>
      </c>
      <c r="G4233" t="n">
        <v>9.42131167815632</v>
      </c>
    </row>
    <row r="4234">
      <c r="A4234" s="3" t="n">
        <v>45392.35183859953</v>
      </c>
      <c r="B4234" t="n">
        <v>0.09097629205</v>
      </c>
      <c r="C4234" t="n">
        <v>0.007176364742191153</v>
      </c>
      <c r="D4234" t="n">
        <v>-0.28491260245</v>
      </c>
      <c r="E4234" t="n">
        <v>-0.1163231676980191</v>
      </c>
      <c r="F4234" t="n">
        <v>9.3637228461</v>
      </c>
      <c r="G4234" t="n">
        <v>9.390020098143733</v>
      </c>
    </row>
    <row r="4235">
      <c r="A4235" s="3" t="n">
        <v>45392.35183916667</v>
      </c>
      <c r="B4235" t="n">
        <v>0.138862164</v>
      </c>
      <c r="C4235" t="n">
        <v>0.0766136873376459</v>
      </c>
      <c r="D4235" t="n">
        <v>-0.3399769422</v>
      </c>
      <c r="E4235" t="n">
        <v>-0.2196423974655018</v>
      </c>
      <c r="F4235" t="n">
        <v>9.0524793884</v>
      </c>
      <c r="G4235" t="n">
        <v>9.30800422677823</v>
      </c>
    </row>
    <row r="4236">
      <c r="A4236" s="3" t="n">
        <v>45392.3518397338</v>
      </c>
      <c r="B4236" t="n">
        <v>-0.0023928226</v>
      </c>
      <c r="C4236" t="n">
        <v>0.249888849184383</v>
      </c>
      <c r="D4236" t="n">
        <v>0.22505281085</v>
      </c>
      <c r="E4236" t="n">
        <v>-0.2467153120914926</v>
      </c>
      <c r="F4236" t="n">
        <v>9.229646327299999</v>
      </c>
      <c r="G4236" t="n">
        <v>9.234553309791867</v>
      </c>
    </row>
    <row r="4237">
      <c r="A4237" s="3" t="n">
        <v>45392.35184085649</v>
      </c>
      <c r="B4237" t="n">
        <v>0.7541706116</v>
      </c>
      <c r="C4237" t="n">
        <v>0.3780419685097913</v>
      </c>
      <c r="D4237" t="n">
        <v>-0.59137041495</v>
      </c>
      <c r="E4237" t="n">
        <v>-0.1547261005353151</v>
      </c>
      <c r="F4237" t="n">
        <v>9.497799364899999</v>
      </c>
      <c r="G4237" t="n">
        <v>9.242611404379746</v>
      </c>
    </row>
    <row r="4238">
      <c r="A4238" s="3" t="n">
        <v>45392.35184142361</v>
      </c>
      <c r="B4238" t="n">
        <v>0.2418123757</v>
      </c>
      <c r="C4238" t="n">
        <v>0.3354886282273902</v>
      </c>
      <c r="D4238" t="n">
        <v>0.08140500164999999</v>
      </c>
      <c r="E4238" t="n">
        <v>-0.1169664747942894</v>
      </c>
      <c r="F4238" t="n">
        <v>9.21527958505</v>
      </c>
      <c r="G4238" t="n">
        <v>9.224708027534291</v>
      </c>
    </row>
    <row r="4239">
      <c r="A4239" s="3" t="n">
        <v>45392.3518425463</v>
      </c>
      <c r="B4239" t="n">
        <v>0.25857194055</v>
      </c>
      <c r="C4239" t="n">
        <v>0.2594390632876464</v>
      </c>
      <c r="D4239" t="n">
        <v>-0.1628100033</v>
      </c>
      <c r="E4239" t="n">
        <v>-0.03540696697331011</v>
      </c>
      <c r="F4239" t="n">
        <v>9.224860682099999</v>
      </c>
      <c r="G4239" t="n">
        <v>9.236434266408649</v>
      </c>
    </row>
    <row r="4240">
      <c r="A4240" s="3" t="n">
        <v>45392.35184258102</v>
      </c>
      <c r="B4240" t="n">
        <v>0.22026716565</v>
      </c>
      <c r="C4240" t="n">
        <v>0.2826437916827513</v>
      </c>
      <c r="D4240" t="n">
        <v>0.2106860686</v>
      </c>
      <c r="E4240" t="n">
        <v>-0.05949994012144538</v>
      </c>
      <c r="F4240" t="n">
        <v>9.047683936549999</v>
      </c>
      <c r="G4240" t="n">
        <v>9.263429733644896</v>
      </c>
    </row>
    <row r="4241">
      <c r="A4241" s="3" t="n">
        <v>45392.35184311343</v>
      </c>
      <c r="B4241" t="n">
        <v>0.6608014969499999</v>
      </c>
      <c r="C4241" t="n">
        <v>0.3010272829103738</v>
      </c>
      <c r="D4241" t="n">
        <v>-0.08619064685</v>
      </c>
      <c r="E4241" t="n">
        <v>-0.008082096878088588</v>
      </c>
      <c r="F4241" t="n">
        <v>9.406823072849999</v>
      </c>
      <c r="G4241" t="n">
        <v>9.204541006128814</v>
      </c>
    </row>
    <row r="4242">
      <c r="A4242" s="3" t="n">
        <v>45392.35184368055</v>
      </c>
      <c r="B4242" t="n">
        <v>-0.29687671545</v>
      </c>
      <c r="C4242" t="n">
        <v>0.3367793342389286</v>
      </c>
      <c r="D4242" t="n">
        <v>-0.0646454368</v>
      </c>
      <c r="E4242" t="n">
        <v>0.02036397734114227</v>
      </c>
      <c r="F4242" t="n">
        <v>9.117124825199999</v>
      </c>
      <c r="G4242" t="n">
        <v>9.179627771857252</v>
      </c>
    </row>
    <row r="4243">
      <c r="A4243" s="3" t="n">
        <v>45392.35184424769</v>
      </c>
      <c r="B4243" t="n">
        <v>0.1771669389</v>
      </c>
      <c r="C4243" t="n">
        <v>0.3475501676663179</v>
      </c>
      <c r="D4243" t="n">
        <v>-0.01675956485</v>
      </c>
      <c r="E4243" t="n">
        <v>-0.07706691915477878</v>
      </c>
      <c r="F4243" t="n">
        <v>9.339784813450001</v>
      </c>
      <c r="G4243" t="n">
        <v>9.262789215386157</v>
      </c>
    </row>
    <row r="4244">
      <c r="A4244" s="3" t="n">
        <v>45392.35184481482</v>
      </c>
      <c r="B4244" t="n">
        <v>0.9600710349999999</v>
      </c>
      <c r="C4244" t="n">
        <v>0.4109430506665512</v>
      </c>
      <c r="D4244" t="n">
        <v>-0.2059004234</v>
      </c>
      <c r="E4244" t="n">
        <v>-0.07491729690291399</v>
      </c>
      <c r="F4244" t="n">
        <v>9.24401306955</v>
      </c>
      <c r="G4244" t="n">
        <v>9.324663919241635</v>
      </c>
    </row>
    <row r="4245">
      <c r="A4245" s="3" t="n">
        <v>45392.35184537037</v>
      </c>
      <c r="B4245" t="n">
        <v>0.4549010735499999</v>
      </c>
      <c r="C4245" t="n">
        <v>0.3795496323655022</v>
      </c>
      <c r="D4245" t="n">
        <v>0.28251977985</v>
      </c>
      <c r="E4245" t="n">
        <v>-0.1331593341427743</v>
      </c>
      <c r="F4245" t="n">
        <v>9.179367632749999</v>
      </c>
      <c r="G4245" t="n">
        <v>9.388681158958534</v>
      </c>
    </row>
    <row r="4246">
      <c r="A4246" s="3" t="n">
        <v>45392.3518459375</v>
      </c>
      <c r="B4246" t="n">
        <v>0.4764462836</v>
      </c>
      <c r="C4246" t="n">
        <v>0.3249009437039636</v>
      </c>
      <c r="D4246" t="n">
        <v>-0.5746108501</v>
      </c>
      <c r="E4246" t="n">
        <v>-0.0905878435571098</v>
      </c>
      <c r="F4246" t="n">
        <v>9.536104139800001</v>
      </c>
      <c r="G4246" t="n">
        <v>9.394355528957369</v>
      </c>
    </row>
    <row r="4247">
      <c r="A4247" s="3" t="n">
        <v>45392.35184706018</v>
      </c>
      <c r="B4247" t="n">
        <v>-0.2322410853</v>
      </c>
      <c r="C4247" t="n">
        <v>0.3614112845285558</v>
      </c>
      <c r="D4247" t="n">
        <v>-0.01915238745</v>
      </c>
      <c r="E4247" t="n">
        <v>-0.05716938632004677</v>
      </c>
      <c r="F4247" t="n">
        <v>9.6342687063</v>
      </c>
      <c r="G4247" t="n">
        <v>9.450576413346296</v>
      </c>
    </row>
    <row r="4248">
      <c r="A4248" s="3" t="n">
        <v>45392.35184709491</v>
      </c>
      <c r="B4248" t="n">
        <v>0.59854888275</v>
      </c>
      <c r="C4248" t="n">
        <v>0.1460567019047789</v>
      </c>
      <c r="D4248" t="n">
        <v>0.05027869455</v>
      </c>
      <c r="E4248" t="n">
        <v>-0.06874431932878806</v>
      </c>
      <c r="F4248" t="n">
        <v>9.387660878749999</v>
      </c>
      <c r="G4248" t="n">
        <v>9.373403084038253</v>
      </c>
    </row>
    <row r="4249">
      <c r="A4249" s="3" t="n">
        <v>45392.35184762732</v>
      </c>
      <c r="B4249" t="n">
        <v>-0.2346339079</v>
      </c>
      <c r="C4249" t="n">
        <v>-0.04078073686142206</v>
      </c>
      <c r="D4249" t="n">
        <v>-0.12210259915</v>
      </c>
      <c r="E4249" t="n">
        <v>-0.09624202877284407</v>
      </c>
      <c r="F4249" t="n">
        <v>9.354141749049999</v>
      </c>
      <c r="G4249" t="n">
        <v>9.360964022863312</v>
      </c>
    </row>
    <row r="4250">
      <c r="A4250" s="3" t="n">
        <v>45392.35184819444</v>
      </c>
      <c r="B4250" t="n">
        <v>0.1029502117</v>
      </c>
      <c r="C4250" t="n">
        <v>-0.01237496363041964</v>
      </c>
      <c r="D4250" t="n">
        <v>0.11492413135</v>
      </c>
      <c r="E4250" t="n">
        <v>-0.1068136431914921</v>
      </c>
      <c r="F4250" t="n">
        <v>9.258379811799999</v>
      </c>
      <c r="G4250" t="n">
        <v>9.350661256954337</v>
      </c>
    </row>
    <row r="4251">
      <c r="A4251" s="3" t="n">
        <v>45392.35184875</v>
      </c>
      <c r="B4251" t="n">
        <v>0.0335191297</v>
      </c>
      <c r="C4251" t="n">
        <v>0.02697603681083916</v>
      </c>
      <c r="D4251" t="n">
        <v>-0.0957717439</v>
      </c>
      <c r="E4251" t="n">
        <v>-0.0670493461721447</v>
      </c>
      <c r="F4251" t="n">
        <v>9.270343924800001</v>
      </c>
      <c r="G4251" t="n">
        <v>9.282881601098744</v>
      </c>
    </row>
    <row r="4252">
      <c r="A4252" s="3" t="n">
        <v>45392.3518493287</v>
      </c>
      <c r="B4252" t="n">
        <v>-0.3016721673</v>
      </c>
      <c r="C4252" t="n">
        <v>0.1322159755595574</v>
      </c>
      <c r="D4252" t="n">
        <v>-0.35673650705</v>
      </c>
      <c r="E4252" t="n">
        <v>-0.1418115425616554</v>
      </c>
      <c r="F4252" t="n">
        <v>9.026138726499999</v>
      </c>
      <c r="G4252" t="n">
        <v>9.312812639864944</v>
      </c>
    </row>
    <row r="4253">
      <c r="A4253" s="3" t="n">
        <v>45392.35184988426</v>
      </c>
      <c r="B4253" t="n">
        <v>0.3447625874</v>
      </c>
      <c r="C4253" t="n">
        <v>0.1266746239671331</v>
      </c>
      <c r="D4253" t="n">
        <v>-0.1628100033</v>
      </c>
      <c r="E4253" t="n">
        <v>-0.1054751840520982</v>
      </c>
      <c r="F4253" t="n">
        <v>9.615116318849999</v>
      </c>
      <c r="G4253" t="n">
        <v>9.359580873745481</v>
      </c>
    </row>
    <row r="4254">
      <c r="A4254" s="3" t="n">
        <v>45392.35185045139</v>
      </c>
      <c r="B4254" t="n">
        <v>0.6153084475999999</v>
      </c>
      <c r="C4254" t="n">
        <v>0.4463144485317028</v>
      </c>
      <c r="D4254" t="n">
        <v>0.1077358569</v>
      </c>
      <c r="E4254" t="n">
        <v>-0.02159979811573431</v>
      </c>
      <c r="F4254" t="n">
        <v>9.457091960749999</v>
      </c>
      <c r="G4254" t="n">
        <v>9.349931838784524</v>
      </c>
    </row>
    <row r="4255">
      <c r="A4255" s="3" t="n">
        <v>45392.35185101852</v>
      </c>
      <c r="B4255" t="n">
        <v>0.4572938961499999</v>
      </c>
      <c r="C4255" t="n">
        <v>0.6038071901925425</v>
      </c>
      <c r="D4255" t="n">
        <v>-0.16040737405</v>
      </c>
      <c r="E4255" t="n">
        <v>-0.006185001578554825</v>
      </c>
      <c r="F4255" t="n">
        <v>9.30626568375</v>
      </c>
      <c r="G4255" t="n">
        <v>9.373271300035341</v>
      </c>
    </row>
    <row r="4256">
      <c r="A4256" s="3" t="n">
        <v>45392.35185158565</v>
      </c>
      <c r="B4256" t="n">
        <v>0.5722180274999999</v>
      </c>
      <c r="C4256" t="n">
        <v>0.7543351301548972</v>
      </c>
      <c r="D4256" t="n">
        <v>0.1747741163</v>
      </c>
      <c r="E4256" t="n">
        <v>0.1520514910482522</v>
      </c>
      <c r="F4256" t="n">
        <v>9.55047088205</v>
      </c>
      <c r="G4256" t="n">
        <v>9.405714921400026</v>
      </c>
    </row>
    <row r="4257">
      <c r="A4257" s="3" t="n">
        <v>45392.35185269676</v>
      </c>
      <c r="B4257" t="n">
        <v>0.73501822415</v>
      </c>
      <c r="C4257" t="n">
        <v>0.6864276449594425</v>
      </c>
      <c r="D4257" t="n">
        <v>0.36152215225</v>
      </c>
      <c r="E4257" t="n">
        <v>0.1647698474439399</v>
      </c>
      <c r="F4257" t="n">
        <v>9.18176045535</v>
      </c>
      <c r="G4257" t="n">
        <v>9.386360228932544</v>
      </c>
    </row>
    <row r="4258">
      <c r="A4258" s="3" t="n">
        <v>45392.35185273148</v>
      </c>
      <c r="B4258" t="n">
        <v>1.3670862366</v>
      </c>
      <c r="C4258" t="n">
        <v>0.530715096015153</v>
      </c>
      <c r="D4258" t="n">
        <v>0.14605043845</v>
      </c>
      <c r="E4258" t="n">
        <v>0.07955634525804219</v>
      </c>
      <c r="F4258" t="n">
        <v>9.203315472049999</v>
      </c>
      <c r="G4258" t="n">
        <v>9.319801992477416</v>
      </c>
    </row>
    <row r="4259">
      <c r="A4259" s="3" t="n">
        <v>45392.35185327546</v>
      </c>
      <c r="B4259" t="n">
        <v>0.1340765188</v>
      </c>
      <c r="C4259" t="n">
        <v>0.3062731091620055</v>
      </c>
      <c r="D4259" t="n">
        <v>-0.06703825939999999</v>
      </c>
      <c r="E4259" t="n">
        <v>-0.006412406133799564</v>
      </c>
      <c r="F4259" t="n">
        <v>9.528925672</v>
      </c>
      <c r="G4259" t="n">
        <v>9.341780295280095</v>
      </c>
    </row>
    <row r="4260">
      <c r="A4260" s="3" t="n">
        <v>45392.35185439815</v>
      </c>
      <c r="B4260" t="n">
        <v>0.01675956485</v>
      </c>
      <c r="C4260" t="n">
        <v>0.2852326558454553</v>
      </c>
      <c r="D4260" t="n">
        <v>0.3040649899</v>
      </c>
      <c r="E4260" t="n">
        <v>-0.1719695972745927</v>
      </c>
      <c r="F4260" t="n">
        <v>9.40921589545</v>
      </c>
      <c r="G4260" t="n">
        <v>9.322040103172519</v>
      </c>
    </row>
    <row r="4261">
      <c r="A4261" s="3" t="n">
        <v>45392.35185442129</v>
      </c>
      <c r="B4261" t="n">
        <v>-0.5123582359</v>
      </c>
      <c r="C4261" t="n">
        <v>0.155745786401399</v>
      </c>
      <c r="D4261" t="n">
        <v>-0.6224967220500001</v>
      </c>
      <c r="E4261" t="n">
        <v>-0.06497803996433593</v>
      </c>
      <c r="F4261" t="n">
        <v>9.167393713099999</v>
      </c>
      <c r="G4261" t="n">
        <v>9.304967914207369</v>
      </c>
    </row>
    <row r="4262">
      <c r="A4262" s="3" t="n">
        <v>45392.35185498842</v>
      </c>
      <c r="B4262" t="n">
        <v>0.32800302255</v>
      </c>
      <c r="C4262" t="n">
        <v>0.1632473021682988</v>
      </c>
      <c r="D4262" t="n">
        <v>-0.09336911464999999</v>
      </c>
      <c r="E4262" t="n">
        <v>0.1502044576682988</v>
      </c>
      <c r="F4262" t="n">
        <v>9.433153928099999</v>
      </c>
      <c r="G4262" t="n">
        <v>9.400461185822287</v>
      </c>
    </row>
    <row r="4263">
      <c r="A4263" s="3" t="n">
        <v>45392.3518555324</v>
      </c>
      <c r="B4263" t="n">
        <v>0.03591195229999999</v>
      </c>
      <c r="C4263" t="n">
        <v>0.05593843458146863</v>
      </c>
      <c r="D4263" t="n">
        <v>0.22744563345</v>
      </c>
      <c r="E4263" t="n">
        <v>0.5552546717764585</v>
      </c>
      <c r="F4263" t="n">
        <v>9.37569676575</v>
      </c>
      <c r="G4263" t="n">
        <v>9.418363328264245</v>
      </c>
    </row>
    <row r="4264">
      <c r="A4264" s="3" t="n">
        <v>45392.35185609954</v>
      </c>
      <c r="B4264" t="n">
        <v>0.9457140993999998</v>
      </c>
      <c r="C4264" t="n">
        <v>0.1530730513789048</v>
      </c>
      <c r="D4264" t="n">
        <v>0.4692678157999999</v>
      </c>
      <c r="E4264" t="n">
        <v>0.8693529161553638</v>
      </c>
      <c r="F4264" t="n">
        <v>9.24879871475</v>
      </c>
      <c r="G4264" t="n">
        <v>9.404405745054689</v>
      </c>
    </row>
    <row r="4265">
      <c r="A4265" s="3" t="n">
        <v>45392.35185665509</v>
      </c>
      <c r="B4265" t="n">
        <v>-0.12688824435</v>
      </c>
      <c r="C4265" t="n">
        <v>0.2407993876158515</v>
      </c>
      <c r="D4265" t="n">
        <v>2.33434554605</v>
      </c>
      <c r="E4265" t="n">
        <v>0.9704509054088606</v>
      </c>
      <c r="F4265" t="n">
        <v>9.593561302149999</v>
      </c>
      <c r="G4265" t="n">
        <v>9.438316043507136</v>
      </c>
    </row>
    <row r="4266">
      <c r="A4266" s="3" t="n">
        <v>45392.3518572338</v>
      </c>
      <c r="B4266" t="n">
        <v>0.4141936694</v>
      </c>
      <c r="C4266" t="n">
        <v>0.2152609508326346</v>
      </c>
      <c r="D4266" t="n">
        <v>1.2856910416</v>
      </c>
      <c r="E4266" t="n">
        <v>1.159950472471216</v>
      </c>
      <c r="F4266" t="n">
        <v>9.6749663038</v>
      </c>
      <c r="G4266" t="n">
        <v>9.425709972110981</v>
      </c>
    </row>
    <row r="4267">
      <c r="A4267" s="3" t="n">
        <v>45392.35185778935</v>
      </c>
      <c r="B4267" t="n">
        <v>-0.682346707</v>
      </c>
      <c r="C4267" t="n">
        <v>-2.164777983683364e-05</v>
      </c>
      <c r="D4267" t="n">
        <v>1.30723625165</v>
      </c>
      <c r="E4267" t="n">
        <v>1.121815656645225</v>
      </c>
      <c r="F4267" t="n">
        <v>9.236834601749999</v>
      </c>
      <c r="G4267" t="n">
        <v>9.379087649295597</v>
      </c>
    </row>
    <row r="4268">
      <c r="A4268" s="3" t="n">
        <v>45392.35185891204</v>
      </c>
      <c r="B4268" t="n">
        <v>0.19153368115</v>
      </c>
      <c r="C4268" t="n">
        <v>-0.186278505434849</v>
      </c>
      <c r="D4268" t="n">
        <v>0.2106860686</v>
      </c>
      <c r="E4268" t="n">
        <v>0.942123173910026</v>
      </c>
      <c r="F4268" t="n">
        <v>9.30626568375</v>
      </c>
      <c r="G4268" t="n">
        <v>9.36538202155527</v>
      </c>
    </row>
    <row r="4269">
      <c r="A4269" s="3" t="n">
        <v>45392.35185893519</v>
      </c>
      <c r="B4269" t="n">
        <v>0.18196239075</v>
      </c>
      <c r="C4269" t="n">
        <v>-0.3528682293818192</v>
      </c>
      <c r="D4269" t="n">
        <v>0.0957717439</v>
      </c>
      <c r="E4269" t="n">
        <v>0.681182321612939</v>
      </c>
      <c r="F4269" t="n">
        <v>9.3254180712</v>
      </c>
      <c r="G4269" t="n">
        <v>9.360812145514593</v>
      </c>
    </row>
    <row r="4270">
      <c r="A4270" s="3" t="n">
        <v>45392.35185947917</v>
      </c>
      <c r="B4270" t="n">
        <v>-0.7134730141</v>
      </c>
      <c r="C4270" t="n">
        <v>-0.2546887814618888</v>
      </c>
      <c r="D4270" t="n">
        <v>0.9504997445999999</v>
      </c>
      <c r="E4270" t="n">
        <v>0.2598143905285554</v>
      </c>
      <c r="F4270" t="n">
        <v>9.191341552399999</v>
      </c>
      <c r="G4270" t="n">
        <v>9.30160526192695</v>
      </c>
    </row>
    <row r="4271">
      <c r="A4271" s="3" t="n">
        <v>45392.3518600463</v>
      </c>
      <c r="B4271" t="n">
        <v>-0.56742257565</v>
      </c>
      <c r="C4271" t="n">
        <v>-0.2695214195945229</v>
      </c>
      <c r="D4271" t="n">
        <v>0.38786281415</v>
      </c>
      <c r="E4271" t="n">
        <v>0.2365419985343829</v>
      </c>
      <c r="F4271" t="n">
        <v>9.44273502515</v>
      </c>
      <c r="G4271" t="n">
        <v>9.340123405757252</v>
      </c>
    </row>
    <row r="4272">
      <c r="A4272" s="3" t="n">
        <v>45392.35186061342</v>
      </c>
      <c r="B4272" t="n">
        <v>-0.3447625874</v>
      </c>
      <c r="C4272" t="n">
        <v>-0.164015146861772</v>
      </c>
      <c r="D4272" t="n">
        <v>-0.0047856452</v>
      </c>
      <c r="E4272" t="n">
        <v>0.1928936051946392</v>
      </c>
      <c r="F4272" t="n">
        <v>9.428368282899999</v>
      </c>
      <c r="G4272" t="n">
        <v>9.395824880586039</v>
      </c>
    </row>
    <row r="4273">
      <c r="A4273" s="3" t="n">
        <v>45392.35186116898</v>
      </c>
      <c r="B4273" t="n">
        <v>0.21787434305</v>
      </c>
      <c r="C4273" t="n">
        <v>-0.1860148459917255</v>
      </c>
      <c r="D4273" t="n">
        <v>0.06943108200000001</v>
      </c>
      <c r="E4273" t="n">
        <v>0.1793323798040798</v>
      </c>
      <c r="F4273" t="n">
        <v>9.435546750699999</v>
      </c>
      <c r="G4273" t="n">
        <v>9.408677306917042</v>
      </c>
    </row>
    <row r="4274">
      <c r="A4274" s="3" t="n">
        <v>45392.35186173611</v>
      </c>
      <c r="B4274" t="n">
        <v>0.2035076008</v>
      </c>
      <c r="C4274" t="n">
        <v>-0.1261660268672498</v>
      </c>
      <c r="D4274" t="n">
        <v>-0.22505281085</v>
      </c>
      <c r="E4274" t="n">
        <v>-0.006456478910489533</v>
      </c>
      <c r="F4274" t="n">
        <v>9.3254180712</v>
      </c>
      <c r="G4274" t="n">
        <v>9.384126895836156</v>
      </c>
    </row>
    <row r="4275">
      <c r="A4275" s="3" t="n">
        <v>45392.35186230324</v>
      </c>
      <c r="B4275" t="n">
        <v>-0.208293246</v>
      </c>
      <c r="C4275" t="n">
        <v>0.0006100467798368578</v>
      </c>
      <c r="D4275" t="n">
        <v>0.39025563675</v>
      </c>
      <c r="E4275" t="n">
        <v>-0.2315730901338002</v>
      </c>
      <c r="F4275" t="n">
        <v>9.557649349849999</v>
      </c>
      <c r="G4275" t="n">
        <v>9.405663259327765</v>
      </c>
    </row>
    <row r="4276">
      <c r="A4276" s="3" t="n">
        <v>45392.35186342592</v>
      </c>
      <c r="B4276" t="n">
        <v>-0.04788587195</v>
      </c>
      <c r="C4276" t="n">
        <v>0.03264962959265745</v>
      </c>
      <c r="D4276" t="n">
        <v>-0.21548152045</v>
      </c>
      <c r="E4276" t="n">
        <v>-0.1720031547622382</v>
      </c>
      <c r="F4276" t="n">
        <v>9.241620246949999</v>
      </c>
      <c r="G4276" t="n">
        <v>9.384377708339187</v>
      </c>
    </row>
    <row r="4277">
      <c r="A4277" s="3" t="n">
        <v>45392.35186399306</v>
      </c>
      <c r="B4277" t="n">
        <v>-0.0047856452</v>
      </c>
      <c r="C4277" t="n">
        <v>-0.02779152033554786</v>
      </c>
      <c r="D4277" t="n">
        <v>-0.56742257565</v>
      </c>
      <c r="E4277" t="n">
        <v>-0.2142391161900938</v>
      </c>
      <c r="F4277" t="n">
        <v>9.361330023500001</v>
      </c>
      <c r="G4277" t="n">
        <v>9.399647348168907</v>
      </c>
    </row>
    <row r="4278">
      <c r="A4278" s="3" t="n">
        <v>45392.35186456019</v>
      </c>
      <c r="B4278" t="n">
        <v>-0.138862164</v>
      </c>
      <c r="C4278" t="n">
        <v>0.02239132506888117</v>
      </c>
      <c r="D4278" t="n">
        <v>-0.4405343312999999</v>
      </c>
      <c r="E4278" t="n">
        <v>-0.1315581756518651</v>
      </c>
      <c r="F4278" t="n">
        <v>9.27753219925</v>
      </c>
      <c r="G4278" t="n">
        <v>9.405736317727298</v>
      </c>
    </row>
    <row r="4279">
      <c r="A4279" s="3" t="n">
        <v>45392.35186512731</v>
      </c>
      <c r="B4279" t="n">
        <v>0.18196239075</v>
      </c>
      <c r="C4279" t="n">
        <v>0.1144024358574595</v>
      </c>
      <c r="D4279" t="n">
        <v>-0.01675956485</v>
      </c>
      <c r="E4279" t="n">
        <v>-0.1675213556969702</v>
      </c>
      <c r="F4279" t="n">
        <v>9.603142399199999</v>
      </c>
      <c r="G4279" t="n">
        <v>9.342883897724617</v>
      </c>
    </row>
    <row r="4280">
      <c r="A4280" s="3" t="n">
        <v>45392.35186568287</v>
      </c>
      <c r="B4280" t="n">
        <v>0.2753315054</v>
      </c>
      <c r="C4280" t="n">
        <v>0.2525626128764575</v>
      </c>
      <c r="D4280" t="n">
        <v>0.3399769422</v>
      </c>
      <c r="E4280" t="n">
        <v>-0.2314676629314692</v>
      </c>
      <c r="F4280" t="n">
        <v>9.327810893799999</v>
      </c>
      <c r="G4280" t="n">
        <v>9.293163199273685</v>
      </c>
    </row>
    <row r="4281">
      <c r="A4281" s="3" t="n">
        <v>45392.35186623842</v>
      </c>
      <c r="B4281" t="n">
        <v>0.15801455145</v>
      </c>
      <c r="C4281" t="n">
        <v>0.3552845970855488</v>
      </c>
      <c r="D4281" t="n">
        <v>-0.4118008468</v>
      </c>
      <c r="E4281" t="n">
        <v>-0.08012506238007011</v>
      </c>
      <c r="F4281" t="n">
        <v>9.332596538999999</v>
      </c>
      <c r="G4281" t="n">
        <v>9.294049706718091</v>
      </c>
    </row>
    <row r="4282">
      <c r="A4282" s="3" t="n">
        <v>45392.35186737269</v>
      </c>
      <c r="B4282" t="n">
        <v>0.8571208232999998</v>
      </c>
      <c r="C4282" t="n">
        <v>0.3961412040433577</v>
      </c>
      <c r="D4282" t="n">
        <v>0.39504128195</v>
      </c>
      <c r="E4282" t="n">
        <v>0.08079458912097928</v>
      </c>
      <c r="F4282" t="n">
        <v>9.129088938199999</v>
      </c>
      <c r="G4282" t="n">
        <v>9.247622351077181</v>
      </c>
    </row>
    <row r="4283">
      <c r="A4283" s="3" t="n">
        <v>45392.35186741898</v>
      </c>
      <c r="B4283" t="n">
        <v>0.22505281085</v>
      </c>
      <c r="C4283" t="n">
        <v>0.4653606087030316</v>
      </c>
      <c r="D4283" t="n">
        <v>-0.69910627185</v>
      </c>
      <c r="E4283" t="n">
        <v>0.08296032719627064</v>
      </c>
      <c r="F4283" t="n">
        <v>8.959100467099999</v>
      </c>
      <c r="G4283" t="n">
        <v>9.221079155566457</v>
      </c>
    </row>
    <row r="4284">
      <c r="A4284" s="3" t="n">
        <v>45392.35186793981</v>
      </c>
      <c r="B4284" t="n">
        <v>0.48842020325</v>
      </c>
      <c r="C4284" t="n">
        <v>0.4346489011625886</v>
      </c>
      <c r="D4284" t="n">
        <v>0.2106860686</v>
      </c>
      <c r="E4284" t="n">
        <v>0.05480408634615402</v>
      </c>
      <c r="F4284" t="n">
        <v>9.404420443599999</v>
      </c>
      <c r="G4284" t="n">
        <v>9.187778103817505</v>
      </c>
    </row>
    <row r="4285">
      <c r="A4285" s="3" t="n">
        <v>45392.35186850694</v>
      </c>
      <c r="B4285" t="n">
        <v>0.4285604116499999</v>
      </c>
      <c r="C4285" t="n">
        <v>0.352872686950001</v>
      </c>
      <c r="D4285" t="n">
        <v>0.5722180274999999</v>
      </c>
      <c r="E4285" t="n">
        <v>0.05446960871724955</v>
      </c>
      <c r="F4285" t="n">
        <v>9.275139376649999</v>
      </c>
      <c r="G4285" t="n">
        <v>9.209900031752939</v>
      </c>
    </row>
    <row r="4286">
      <c r="A4286" s="3" t="n">
        <v>45392.35186962963</v>
      </c>
      <c r="B4286" t="n">
        <v>0.16040737405</v>
      </c>
      <c r="C4286" t="n">
        <v>0.3758216880874136</v>
      </c>
      <c r="D4286" t="n">
        <v>0.21548152045</v>
      </c>
      <c r="E4286" t="n">
        <v>0.0517907473959209</v>
      </c>
      <c r="F4286" t="n">
        <v>9.212886762449999</v>
      </c>
      <c r="G4286" t="n">
        <v>9.255484609836271</v>
      </c>
    </row>
    <row r="4287">
      <c r="A4287" s="3" t="n">
        <v>45392.35186967593</v>
      </c>
      <c r="B4287" t="n">
        <v>0.5123582359</v>
      </c>
      <c r="C4287" t="n">
        <v>0.2813987357412595</v>
      </c>
      <c r="D4287" t="n">
        <v>-0.3327984744</v>
      </c>
      <c r="E4287" t="n">
        <v>0.06569319391596753</v>
      </c>
      <c r="F4287" t="n">
        <v>9.287103489649999</v>
      </c>
      <c r="G4287" t="n">
        <v>9.301337327790234</v>
      </c>
    </row>
    <row r="4288">
      <c r="A4288" s="3" t="n">
        <v>45392.35187075232</v>
      </c>
      <c r="B4288" t="n">
        <v>0.11970977655</v>
      </c>
      <c r="C4288" t="n">
        <v>0.3969400459801876</v>
      </c>
      <c r="D4288" t="n">
        <v>0.03591195229999999</v>
      </c>
      <c r="E4288" t="n">
        <v>0.1162328505088581</v>
      </c>
      <c r="F4288" t="n">
        <v>9.27992502185</v>
      </c>
      <c r="G4288" t="n">
        <v>9.325218303567507</v>
      </c>
    </row>
    <row r="4289">
      <c r="A4289" s="3" t="n">
        <v>45392.35187078704</v>
      </c>
      <c r="B4289" t="n">
        <v>0.2394195531</v>
      </c>
      <c r="C4289" t="n">
        <v>0.3682091903024486</v>
      </c>
      <c r="D4289" t="n">
        <v>-0.05745716234999999</v>
      </c>
      <c r="E4289" t="n">
        <v>-0.04078567447540807</v>
      </c>
      <c r="F4289" t="n">
        <v>9.270343924800001</v>
      </c>
      <c r="G4289" t="n">
        <v>9.248410037663895</v>
      </c>
    </row>
    <row r="4290">
      <c r="A4290" s="3" t="n">
        <v>45392.35187133102</v>
      </c>
      <c r="B4290" t="n">
        <v>0.79966366095</v>
      </c>
      <c r="C4290" t="n">
        <v>0.3227259933210965</v>
      </c>
      <c r="D4290" t="n">
        <v>-0.14844326105</v>
      </c>
      <c r="E4290" t="n">
        <v>-0.08764882026923106</v>
      </c>
      <c r="F4290" t="n">
        <v>9.414001540649998</v>
      </c>
      <c r="G4290" t="n">
        <v>9.247857664958532</v>
      </c>
    </row>
    <row r="4291">
      <c r="A4291" s="3" t="n">
        <v>45392.35187189815</v>
      </c>
      <c r="B4291" t="n">
        <v>0.1029502117</v>
      </c>
      <c r="C4291" t="n">
        <v>0.3162522327616559</v>
      </c>
      <c r="D4291" t="n">
        <v>0.4955986710499999</v>
      </c>
      <c r="E4291" t="n">
        <v>-0.01609682732832174</v>
      </c>
      <c r="F4291" t="n">
        <v>9.1889487298</v>
      </c>
      <c r="G4291" t="n">
        <v>9.265829254026832</v>
      </c>
    </row>
    <row r="4292">
      <c r="A4292" s="3" t="n">
        <v>45392.35187246527</v>
      </c>
      <c r="B4292" t="n">
        <v>0.6464347547</v>
      </c>
      <c r="C4292" t="n">
        <v>0.3216762931625883</v>
      </c>
      <c r="D4292" t="n">
        <v>-0.4022295564</v>
      </c>
      <c r="E4292" t="n">
        <v>-0.01554877503519819</v>
      </c>
      <c r="F4292" t="n">
        <v>9.2224678595</v>
      </c>
      <c r="G4292" t="n">
        <v>9.271382721060981</v>
      </c>
    </row>
    <row r="4293">
      <c r="A4293" s="3" t="n">
        <v>45392.35187302083</v>
      </c>
      <c r="B4293" t="n">
        <v>-0.1316836962</v>
      </c>
      <c r="C4293" t="n">
        <v>0.2889158415671336</v>
      </c>
      <c r="D4293" t="n">
        <v>-0.12210259915</v>
      </c>
      <c r="E4293" t="n">
        <v>-0.04828120109941741</v>
      </c>
      <c r="F4293" t="n">
        <v>9.083605695499999</v>
      </c>
      <c r="G4293" t="n">
        <v>9.287360382733242</v>
      </c>
    </row>
    <row r="4294">
      <c r="A4294" s="3" t="n">
        <v>45392.35187358796</v>
      </c>
      <c r="B4294" t="n">
        <v>0.1005573891</v>
      </c>
      <c r="C4294" t="n">
        <v>0.3170099279152689</v>
      </c>
      <c r="D4294" t="n">
        <v>0.06703825939999999</v>
      </c>
      <c r="E4294" t="n">
        <v>-0.112562305993357</v>
      </c>
      <c r="F4294" t="n">
        <v>9.457091960749999</v>
      </c>
      <c r="G4294" t="n">
        <v>9.31898054266914</v>
      </c>
    </row>
    <row r="4295">
      <c r="A4295" s="3" t="n">
        <v>45392.35187415509</v>
      </c>
      <c r="B4295" t="n">
        <v>0.50038431625</v>
      </c>
      <c r="C4295" t="n">
        <v>0.2311196983013992</v>
      </c>
      <c r="D4295" t="n">
        <v>-0.0598597916</v>
      </c>
      <c r="E4295" t="n">
        <v>-0.1639106111730774</v>
      </c>
      <c r="F4295" t="n">
        <v>9.449913492949999</v>
      </c>
      <c r="G4295" t="n">
        <v>9.318706276499675</v>
      </c>
    </row>
    <row r="4296">
      <c r="A4296" s="3" t="n">
        <v>45392.35187526621</v>
      </c>
      <c r="B4296" t="n">
        <v>0.4285604116499999</v>
      </c>
      <c r="C4296" t="n">
        <v>0.2045606841384621</v>
      </c>
      <c r="D4296" t="n">
        <v>-0.39982692715</v>
      </c>
      <c r="E4296" t="n">
        <v>-0.1925124259667838</v>
      </c>
      <c r="F4296" t="n">
        <v>9.3349893616</v>
      </c>
      <c r="G4296" t="n">
        <v>9.362956098654106</v>
      </c>
    </row>
    <row r="4297">
      <c r="A4297" s="3" t="n">
        <v>45392.35187530093</v>
      </c>
      <c r="B4297" t="n">
        <v>-0.04788587195</v>
      </c>
      <c r="C4297" t="n">
        <v>0.1073138509194641</v>
      </c>
      <c r="D4297" t="n">
        <v>0.0047856452</v>
      </c>
      <c r="E4297" t="n">
        <v>-0.1114612866524479</v>
      </c>
      <c r="F4297" t="n">
        <v>9.3685084913</v>
      </c>
      <c r="G4297" t="n">
        <v>9.373018704505037</v>
      </c>
    </row>
    <row r="4298">
      <c r="A4298" s="3" t="n">
        <v>45392.35187584491</v>
      </c>
      <c r="B4298" t="n">
        <v>0.56024410785</v>
      </c>
      <c r="C4298" t="n">
        <v>0.1995265809458048</v>
      </c>
      <c r="D4298" t="n">
        <v>-0.39264845935</v>
      </c>
      <c r="E4298" t="n">
        <v>-0.1722823128270401</v>
      </c>
      <c r="F4298" t="n">
        <v>9.387660878749999</v>
      </c>
      <c r="G4298" t="n">
        <v>9.388544597356901</v>
      </c>
    </row>
    <row r="4299">
      <c r="A4299" s="3" t="n">
        <v>45392.35187641204</v>
      </c>
      <c r="B4299" t="n">
        <v>-0.4405343312999999</v>
      </c>
      <c r="C4299" t="n">
        <v>0.1990082000552454</v>
      </c>
      <c r="D4299" t="n">
        <v>0.07901217904999999</v>
      </c>
      <c r="E4299" t="n">
        <v>-0.1754242354748257</v>
      </c>
      <c r="F4299" t="n">
        <v>9.253594166599999</v>
      </c>
      <c r="G4299" t="n">
        <v>9.410529300770307</v>
      </c>
    </row>
    <row r="4300">
      <c r="A4300" s="3" t="n">
        <v>45392.35187696759</v>
      </c>
      <c r="B4300" t="n">
        <v>-0.03591195229999999</v>
      </c>
      <c r="C4300" t="n">
        <v>0.06861653570757598</v>
      </c>
      <c r="D4300" t="n">
        <v>0.12449542175</v>
      </c>
      <c r="E4300" t="n">
        <v>0.04916210800944069</v>
      </c>
      <c r="F4300" t="n">
        <v>9.471458703</v>
      </c>
      <c r="G4300" t="n">
        <v>9.424000986188721</v>
      </c>
    </row>
    <row r="4301">
      <c r="A4301" s="3" t="n">
        <v>45392.35187753473</v>
      </c>
      <c r="B4301" t="n">
        <v>0.29448389285</v>
      </c>
      <c r="C4301" t="n">
        <v>0.001673439673426577</v>
      </c>
      <c r="D4301" t="n">
        <v>-0.0646454368</v>
      </c>
      <c r="E4301" t="n">
        <v>0.2326278422029144</v>
      </c>
      <c r="F4301" t="n">
        <v>9.428368282899999</v>
      </c>
      <c r="G4301" t="n">
        <v>9.443110398109583</v>
      </c>
    </row>
    <row r="4302">
      <c r="A4302" s="3" t="n">
        <v>45392.35187810185</v>
      </c>
      <c r="B4302" t="n">
        <v>0.49799149365</v>
      </c>
      <c r="C4302" t="n">
        <v>-0.03691808258694648</v>
      </c>
      <c r="D4302" t="n">
        <v>0.11731695395</v>
      </c>
      <c r="E4302" t="n">
        <v>0.3992957907566446</v>
      </c>
      <c r="F4302" t="n">
        <v>9.540889784999999</v>
      </c>
      <c r="G4302" t="n">
        <v>9.405573696496296</v>
      </c>
    </row>
    <row r="4303">
      <c r="A4303" s="3" t="n">
        <v>45392.35187866898</v>
      </c>
      <c r="B4303" t="n">
        <v>-0.12688824435</v>
      </c>
      <c r="C4303" t="n">
        <v>-0.02927179872109565</v>
      </c>
      <c r="D4303" t="n">
        <v>0.7661445312499999</v>
      </c>
      <c r="E4303" t="n">
        <v>0.6709682955997688</v>
      </c>
      <c r="F4303" t="n">
        <v>9.564837624299999</v>
      </c>
      <c r="G4303" t="n">
        <v>9.391397738164478</v>
      </c>
    </row>
    <row r="4304">
      <c r="A4304" s="3" t="n">
        <v>45392.35187922454</v>
      </c>
      <c r="B4304" t="n">
        <v>-0.6392562868999999</v>
      </c>
      <c r="C4304" t="n">
        <v>0.05705332953205147</v>
      </c>
      <c r="D4304" t="n">
        <v>1.30962907425</v>
      </c>
      <c r="E4304" t="n">
        <v>0.7526886644838017</v>
      </c>
      <c r="F4304" t="n">
        <v>9.133874583399999</v>
      </c>
      <c r="G4304" t="n">
        <v>9.346609921819489</v>
      </c>
    </row>
    <row r="4305">
      <c r="A4305" s="3" t="n">
        <v>45392.35187979167</v>
      </c>
      <c r="B4305" t="n">
        <v>0.01436674225</v>
      </c>
      <c r="C4305" t="n">
        <v>0.04279450615069945</v>
      </c>
      <c r="D4305" t="n">
        <v>0.4572938961499999</v>
      </c>
      <c r="E4305" t="n">
        <v>0.7590689304080441</v>
      </c>
      <c r="F4305" t="n">
        <v>9.2918989415</v>
      </c>
      <c r="G4305" t="n">
        <v>9.302086930743148</v>
      </c>
    </row>
    <row r="4306">
      <c r="A4306" s="3" t="n">
        <v>45392.35188034723</v>
      </c>
      <c r="B4306" t="n">
        <v>0.1652028259</v>
      </c>
      <c r="C4306" t="n">
        <v>-0.05000966316573442</v>
      </c>
      <c r="D4306" t="n">
        <v>0.8882471304</v>
      </c>
      <c r="E4306" t="n">
        <v>0.5988297552641042</v>
      </c>
      <c r="F4306" t="n">
        <v>9.17697481015</v>
      </c>
      <c r="G4306" t="n">
        <v>9.315218880888137</v>
      </c>
    </row>
    <row r="4307">
      <c r="A4307" s="3" t="n">
        <v>45392.35188148148</v>
      </c>
      <c r="B4307" t="n">
        <v>0.4764462836</v>
      </c>
      <c r="C4307" t="n">
        <v>0.01571000184743595</v>
      </c>
      <c r="D4307" t="n">
        <v>0.6919278040499999</v>
      </c>
      <c r="E4307" t="n">
        <v>0.413359806978789</v>
      </c>
      <c r="F4307" t="n">
        <v>9.421180008449999</v>
      </c>
      <c r="G4307" t="n">
        <v>9.343675790426948</v>
      </c>
    </row>
    <row r="4308">
      <c r="A4308" s="3" t="n">
        <v>45392.35188260417</v>
      </c>
      <c r="B4308" t="n">
        <v>-0.0957717439</v>
      </c>
      <c r="C4308" t="n">
        <v>0.09999781570757606</v>
      </c>
      <c r="D4308" t="n">
        <v>-0.196329133</v>
      </c>
      <c r="E4308" t="n">
        <v>0.1927528603367138</v>
      </c>
      <c r="F4308" t="n">
        <v>9.260772634399999</v>
      </c>
      <c r="G4308" t="n">
        <v>9.339183338916692</v>
      </c>
    </row>
    <row r="4309">
      <c r="A4309" s="3" t="n">
        <v>45392.35188263889</v>
      </c>
      <c r="B4309" t="n">
        <v>0.09816456649999999</v>
      </c>
      <c r="C4309" t="n">
        <v>0.1262167745665504</v>
      </c>
      <c r="D4309" t="n">
        <v>-0.2801171506</v>
      </c>
      <c r="E4309" t="n">
        <v>0.01901395138379953</v>
      </c>
      <c r="F4309" t="n">
        <v>9.543292414250001</v>
      </c>
      <c r="G4309" t="n">
        <v>9.388245620258186</v>
      </c>
    </row>
    <row r="4310">
      <c r="A4310" s="3" t="n">
        <v>45392.35188267361</v>
      </c>
      <c r="B4310" t="n">
        <v>-0.28491260245</v>
      </c>
      <c r="C4310" t="n">
        <v>0.04672219520198148</v>
      </c>
      <c r="D4310" t="n">
        <v>-0.2992793447</v>
      </c>
      <c r="E4310" t="n">
        <v>0.03045506590979027</v>
      </c>
      <c r="F4310" t="n">
        <v>9.48821826785</v>
      </c>
      <c r="G4310" t="n">
        <v>9.339182858870888</v>
      </c>
    </row>
    <row r="4311">
      <c r="A4311" s="3" t="n">
        <v>45392.35188318287</v>
      </c>
      <c r="B4311" t="n">
        <v>0.46447236395</v>
      </c>
      <c r="C4311" t="n">
        <v>0.03019184079382289</v>
      </c>
      <c r="D4311" t="n">
        <v>0.48842020325</v>
      </c>
      <c r="E4311" t="n">
        <v>0.01954463059067603</v>
      </c>
      <c r="F4311" t="n">
        <v>9.28471066705</v>
      </c>
      <c r="G4311" t="n">
        <v>9.297343163824735</v>
      </c>
    </row>
    <row r="4312">
      <c r="A4312" s="3" t="n">
        <v>45392.35188375</v>
      </c>
      <c r="B4312" t="n">
        <v>-0.1747741163</v>
      </c>
      <c r="C4312" t="n">
        <v>0.1084365866181821</v>
      </c>
      <c r="D4312" t="n">
        <v>0.1699884711</v>
      </c>
      <c r="E4312" t="n">
        <v>0.04311883423974371</v>
      </c>
      <c r="F4312" t="n">
        <v>8.999807871249999</v>
      </c>
      <c r="G4312" t="n">
        <v>9.217613910639885</v>
      </c>
    </row>
    <row r="4313">
      <c r="A4313" s="3" t="n">
        <v>45392.35188430556</v>
      </c>
      <c r="B4313" t="n">
        <v>0.19153368115</v>
      </c>
      <c r="C4313" t="n">
        <v>0.2382041457017489</v>
      </c>
      <c r="D4313" t="n">
        <v>0.06703825939999999</v>
      </c>
      <c r="E4313" t="n">
        <v>0.111267965349301</v>
      </c>
      <c r="F4313" t="n">
        <v>9.3014702319</v>
      </c>
      <c r="G4313" t="n">
        <v>9.223874942330095</v>
      </c>
    </row>
    <row r="4314">
      <c r="A4314" s="3" t="n">
        <v>45392.35188487268</v>
      </c>
      <c r="B4314" t="n">
        <v>0.3327984744</v>
      </c>
      <c r="C4314" t="n">
        <v>0.3594488801403274</v>
      </c>
      <c r="D4314" t="n">
        <v>0.3016721673</v>
      </c>
      <c r="E4314" t="n">
        <v>0.2016335705583922</v>
      </c>
      <c r="F4314" t="n">
        <v>9.047683936549999</v>
      </c>
      <c r="G4314" t="n">
        <v>9.206172476083358</v>
      </c>
    </row>
    <row r="4315">
      <c r="A4315" s="3" t="n">
        <v>45392.35188599537</v>
      </c>
      <c r="B4315" t="n">
        <v>0.45968671875</v>
      </c>
      <c r="C4315" t="n">
        <v>0.3678542992972038</v>
      </c>
      <c r="D4315" t="n">
        <v>0.1005573891</v>
      </c>
      <c r="E4315" t="n">
        <v>0.1785683297583922</v>
      </c>
      <c r="F4315" t="n">
        <v>9.24401306955</v>
      </c>
      <c r="G4315" t="n">
        <v>9.171772896659816</v>
      </c>
    </row>
    <row r="4316">
      <c r="A4316" s="3" t="n">
        <v>45392.3518865625</v>
      </c>
      <c r="B4316" t="n">
        <v>0.62967518985</v>
      </c>
      <c r="C4316" t="n">
        <v>0.2570953425156184</v>
      </c>
      <c r="D4316" t="n">
        <v>-0.29687671545</v>
      </c>
      <c r="E4316" t="n">
        <v>0.04941358343286727</v>
      </c>
      <c r="F4316" t="n">
        <v>9.28471066705</v>
      </c>
      <c r="G4316" t="n">
        <v>9.242750366210398</v>
      </c>
    </row>
    <row r="4317">
      <c r="A4317" s="3" t="n">
        <v>45392.35188712963</v>
      </c>
      <c r="B4317" t="n">
        <v>0.2370267305</v>
      </c>
      <c r="C4317" t="n">
        <v>0.3523105304539637</v>
      </c>
      <c r="D4317" t="n">
        <v>0.1723812937</v>
      </c>
      <c r="E4317" t="n">
        <v>0.009671917144289062</v>
      </c>
      <c r="F4317" t="n">
        <v>9.47864697745</v>
      </c>
      <c r="G4317" t="n">
        <v>9.277206476742217</v>
      </c>
    </row>
    <row r="4318">
      <c r="A4318" s="3" t="n">
        <v>45392.35188769676</v>
      </c>
      <c r="B4318" t="n">
        <v>0.3758888945</v>
      </c>
      <c r="C4318" t="n">
        <v>0.3962706335358985</v>
      </c>
      <c r="D4318" t="n">
        <v>0.5099654133</v>
      </c>
      <c r="E4318" t="n">
        <v>-0.05692547733286732</v>
      </c>
      <c r="F4318" t="n">
        <v>9.141062857849999</v>
      </c>
      <c r="G4318" t="n">
        <v>9.263507089597345</v>
      </c>
    </row>
    <row r="4319">
      <c r="A4319" s="3" t="n">
        <v>45392.35188825231</v>
      </c>
      <c r="B4319" t="n">
        <v>-0.28730542505</v>
      </c>
      <c r="C4319" t="n">
        <v>0.3235621873933575</v>
      </c>
      <c r="D4319" t="n">
        <v>-0.3687104267</v>
      </c>
      <c r="E4319" t="n">
        <v>-0.02547758526270404</v>
      </c>
      <c r="F4319" t="n">
        <v>9.026138726499999</v>
      </c>
      <c r="G4319" t="n">
        <v>9.278156487388721</v>
      </c>
    </row>
    <row r="4320">
      <c r="A4320" s="3" t="n">
        <v>45392.35188881944</v>
      </c>
      <c r="B4320" t="n">
        <v>0.39504128195</v>
      </c>
      <c r="C4320" t="n">
        <v>0.31334994440746</v>
      </c>
      <c r="D4320" t="n">
        <v>-0.24900065015</v>
      </c>
      <c r="E4320" t="n">
        <v>0.01093267744137531</v>
      </c>
      <c r="F4320" t="n">
        <v>9.588775656949998</v>
      </c>
      <c r="G4320" t="n">
        <v>9.280114937113893</v>
      </c>
    </row>
    <row r="4321">
      <c r="A4321" s="3" t="n">
        <v>45392.351889375</v>
      </c>
      <c r="B4321" t="n">
        <v>0.9504997445999999</v>
      </c>
      <c r="C4321" t="n">
        <v>0.2950943968163178</v>
      </c>
      <c r="D4321" t="n">
        <v>-0.007178467799999999</v>
      </c>
      <c r="E4321" t="n">
        <v>0.1754634163561777</v>
      </c>
      <c r="F4321" t="n">
        <v>9.1219104704</v>
      </c>
      <c r="G4321" t="n">
        <v>9.247433944528696</v>
      </c>
    </row>
    <row r="4322">
      <c r="A4322" s="3" t="n">
        <v>45392.35189050926</v>
      </c>
      <c r="B4322" t="n">
        <v>0.4141936694</v>
      </c>
      <c r="C4322" t="n">
        <v>0.3417623468424252</v>
      </c>
      <c r="D4322" t="n">
        <v>0.2035076008</v>
      </c>
      <c r="E4322" t="n">
        <v>0.1202863801388115</v>
      </c>
      <c r="F4322" t="n">
        <v>9.275139376649999</v>
      </c>
      <c r="G4322" t="n">
        <v>9.268050311666226</v>
      </c>
    </row>
    <row r="4323">
      <c r="A4323" s="3" t="n">
        <v>45392.35189055555</v>
      </c>
      <c r="B4323" t="n">
        <v>-0.22744563345</v>
      </c>
      <c r="C4323" t="n">
        <v>0.3052748653418423</v>
      </c>
      <c r="D4323" t="n">
        <v>0.6081299797999999</v>
      </c>
      <c r="E4323" t="n">
        <v>0.159977321587413</v>
      </c>
      <c r="F4323" t="n">
        <v>9.287103489649999</v>
      </c>
      <c r="G4323" t="n">
        <v>9.290067018133241</v>
      </c>
    </row>
    <row r="4324">
      <c r="A4324" s="3" t="n">
        <v>45392.35189107639</v>
      </c>
      <c r="B4324" t="n">
        <v>0.5099654133</v>
      </c>
      <c r="C4324" t="n">
        <v>0.3566475385609567</v>
      </c>
      <c r="D4324" t="n">
        <v>0.07901217904999999</v>
      </c>
      <c r="E4324" t="n">
        <v>0.2232932143843829</v>
      </c>
      <c r="F4324" t="n">
        <v>9.373303943149999</v>
      </c>
      <c r="G4324" t="n">
        <v>9.290101695727765</v>
      </c>
    </row>
    <row r="4325">
      <c r="A4325" s="3" t="n">
        <v>45392.35189219908</v>
      </c>
      <c r="B4325" t="n">
        <v>0.1412549866</v>
      </c>
      <c r="C4325" t="n">
        <v>0.2462624688828678</v>
      </c>
      <c r="D4325" t="n">
        <v>0.5434845429999999</v>
      </c>
      <c r="E4325" t="n">
        <v>0.1797957383017488</v>
      </c>
      <c r="F4325" t="n">
        <v>9.117124825199999</v>
      </c>
      <c r="G4325" t="n">
        <v>9.249734735490236</v>
      </c>
    </row>
    <row r="4326">
      <c r="A4326" s="3" t="n">
        <v>45392.3518922338</v>
      </c>
      <c r="B4326" t="n">
        <v>0.28251977985</v>
      </c>
      <c r="C4326" t="n">
        <v>0.09538811872447578</v>
      </c>
      <c r="D4326" t="n">
        <v>-0.56024410785</v>
      </c>
      <c r="E4326" t="n">
        <v>0.1004177643489513</v>
      </c>
      <c r="F4326" t="n">
        <v>9.461887412599999</v>
      </c>
      <c r="G4326" t="n">
        <v>9.316983963591518</v>
      </c>
    </row>
    <row r="4327">
      <c r="A4327" s="3" t="n">
        <v>45392.35189332176</v>
      </c>
      <c r="B4327" t="n">
        <v>0.12210259915</v>
      </c>
      <c r="C4327" t="n">
        <v>0.1791183708127044</v>
      </c>
      <c r="D4327" t="n">
        <v>0.1747741163</v>
      </c>
      <c r="E4327" t="n">
        <v>-0.05334751307960389</v>
      </c>
      <c r="F4327" t="n">
        <v>9.1314817608</v>
      </c>
      <c r="G4327" t="n">
        <v>9.320461049647928</v>
      </c>
    </row>
    <row r="4328">
      <c r="A4328" s="3" t="n">
        <v>45392.35189335648</v>
      </c>
      <c r="B4328" t="n">
        <v>0.45968671875</v>
      </c>
      <c r="C4328" t="n">
        <v>0.2343520524349657</v>
      </c>
      <c r="D4328" t="n">
        <v>-0.26335758575</v>
      </c>
      <c r="E4328" t="n">
        <v>-0.2261209584829844</v>
      </c>
      <c r="F4328" t="n">
        <v>9.406823072849999</v>
      </c>
      <c r="G4328" t="n">
        <v>9.331935424490352</v>
      </c>
    </row>
    <row r="4329">
      <c r="A4329" s="3" t="n">
        <v>45392.35189390046</v>
      </c>
      <c r="B4329" t="n">
        <v>-0.04310022674999999</v>
      </c>
      <c r="C4329" t="n">
        <v>0.1854308359819352</v>
      </c>
      <c r="D4329" t="n">
        <v>-0.01675956485</v>
      </c>
      <c r="E4329" t="n">
        <v>-0.2113436627737768</v>
      </c>
      <c r="F4329" t="n">
        <v>9.354141749049999</v>
      </c>
      <c r="G4329" t="n">
        <v>9.349859191852822</v>
      </c>
    </row>
    <row r="4330">
      <c r="A4330" s="3" t="n">
        <v>45392.3518944676</v>
      </c>
      <c r="B4330" t="n">
        <v>-0.0383047749</v>
      </c>
      <c r="C4330" t="n">
        <v>0.3999716038116561</v>
      </c>
      <c r="D4330" t="n">
        <v>-0.25139347275</v>
      </c>
      <c r="E4330" t="n">
        <v>-0.2160594270202803</v>
      </c>
      <c r="F4330" t="n">
        <v>9.428368282899999</v>
      </c>
      <c r="G4330" t="n">
        <v>9.327713993125551</v>
      </c>
    </row>
    <row r="4331">
      <c r="A4331" s="3" t="n">
        <v>45392.35189503472</v>
      </c>
      <c r="B4331" t="n">
        <v>0.8475495329</v>
      </c>
      <c r="C4331" t="n">
        <v>0.392297797319698</v>
      </c>
      <c r="D4331" t="n">
        <v>-0.5410917204</v>
      </c>
      <c r="E4331" t="n">
        <v>-0.2055108548002337</v>
      </c>
      <c r="F4331" t="n">
        <v>9.27753219925</v>
      </c>
      <c r="G4331" t="n">
        <v>9.284552160497345</v>
      </c>
    </row>
    <row r="4332">
      <c r="A4332" s="3" t="n">
        <v>45392.35189560185</v>
      </c>
      <c r="B4332" t="n">
        <v>0.404622379</v>
      </c>
      <c r="C4332" t="n">
        <v>0.5145259627364817</v>
      </c>
      <c r="D4332" t="n">
        <v>-0.2418123757</v>
      </c>
      <c r="E4332" t="n">
        <v>-0.3198854022824019</v>
      </c>
      <c r="F4332" t="n">
        <v>9.282317844449999</v>
      </c>
      <c r="G4332" t="n">
        <v>9.304632796517391</v>
      </c>
    </row>
    <row r="4333">
      <c r="A4333" s="3" t="n">
        <v>45392.35189615741</v>
      </c>
      <c r="B4333" t="n">
        <v>0.6608014969499999</v>
      </c>
      <c r="C4333" t="n">
        <v>0.5666748471616566</v>
      </c>
      <c r="D4333" t="n">
        <v>0.2106860686</v>
      </c>
      <c r="E4333" t="n">
        <v>-0.2512621687928911</v>
      </c>
      <c r="F4333" t="n">
        <v>9.24879871475</v>
      </c>
      <c r="G4333" t="n">
        <v>9.282783397442799</v>
      </c>
    </row>
    <row r="4334">
      <c r="A4334" s="3" t="n">
        <v>45392.35189672454</v>
      </c>
      <c r="B4334" t="n">
        <v>1.0558427789</v>
      </c>
      <c r="C4334" t="n">
        <v>0.6572704400296057</v>
      </c>
      <c r="D4334" t="n">
        <v>-0.29687671545</v>
      </c>
      <c r="E4334" t="n">
        <v>-0.1825046824934737</v>
      </c>
      <c r="F4334" t="n">
        <v>9.066846130649999</v>
      </c>
      <c r="G4334" t="n">
        <v>9.252088788676716</v>
      </c>
    </row>
    <row r="4335">
      <c r="A4335" s="3" t="n">
        <v>45392.3518972801</v>
      </c>
      <c r="B4335" t="n">
        <v>-0.1771669389</v>
      </c>
      <c r="C4335" t="n">
        <v>0.5940654606727289</v>
      </c>
      <c r="D4335" t="n">
        <v>-0.60333452795</v>
      </c>
      <c r="E4335" t="n">
        <v>-0.06831378682039643</v>
      </c>
      <c r="F4335" t="n">
        <v>9.428368282899999</v>
      </c>
      <c r="G4335" t="n">
        <v>9.267513208989303</v>
      </c>
    </row>
    <row r="4336">
      <c r="A4336" s="3" t="n">
        <v>45392.35189784722</v>
      </c>
      <c r="B4336" t="n">
        <v>1.0151451814</v>
      </c>
      <c r="C4336" t="n">
        <v>0.518606420650118</v>
      </c>
      <c r="D4336" t="n">
        <v>0.1005573891</v>
      </c>
      <c r="E4336" t="n">
        <v>0.01455146844731939</v>
      </c>
      <c r="F4336" t="n">
        <v>9.366115668699999</v>
      </c>
      <c r="G4336" t="n">
        <v>9.253862535063895</v>
      </c>
    </row>
    <row r="4337">
      <c r="A4337" s="3" t="n">
        <v>45392.35189841435</v>
      </c>
      <c r="B4337" t="n">
        <v>0.31603890955</v>
      </c>
      <c r="C4337" t="n">
        <v>0.4498321098882297</v>
      </c>
      <c r="D4337" t="n">
        <v>0.41898912125</v>
      </c>
      <c r="E4337" t="n">
        <v>0.08495907790967391</v>
      </c>
      <c r="F4337" t="n">
        <v>9.263165456999999</v>
      </c>
      <c r="G4337" t="n">
        <v>9.252847558218557</v>
      </c>
    </row>
    <row r="4338">
      <c r="A4338" s="3" t="n">
        <v>45392.35189898148</v>
      </c>
      <c r="B4338" t="n">
        <v>0.3758888945</v>
      </c>
      <c r="C4338" t="n">
        <v>0.3264054072543133</v>
      </c>
      <c r="D4338" t="n">
        <v>0.2442051983</v>
      </c>
      <c r="E4338" t="n">
        <v>0.1750228028858979</v>
      </c>
      <c r="F4338" t="n">
        <v>9.1314817608</v>
      </c>
      <c r="G4338" t="n">
        <v>9.277308749357834</v>
      </c>
    </row>
    <row r="4339">
      <c r="A4339" s="3" t="n">
        <v>45392.35189953704</v>
      </c>
      <c r="B4339" t="n">
        <v>0.1771669389</v>
      </c>
      <c r="C4339" t="n">
        <v>0.2365525366827512</v>
      </c>
      <c r="D4339" t="n">
        <v>0.11970977655</v>
      </c>
      <c r="E4339" t="n">
        <v>0.3092754527773902</v>
      </c>
      <c r="F4339" t="n">
        <v>9.4307611055</v>
      </c>
      <c r="G4339" t="n">
        <v>9.342243150872637</v>
      </c>
    </row>
    <row r="4340">
      <c r="A4340" s="3" t="n">
        <v>45392.35190010416</v>
      </c>
      <c r="B4340" t="n">
        <v>0.4357486861</v>
      </c>
      <c r="C4340" t="n">
        <v>0.2927505617476698</v>
      </c>
      <c r="D4340" t="n">
        <v>0.22026716565</v>
      </c>
      <c r="E4340" t="n">
        <v>0.2779942508979029</v>
      </c>
      <c r="F4340" t="n">
        <v>9.117124825199999</v>
      </c>
      <c r="G4340" t="n">
        <v>9.35669298676541</v>
      </c>
    </row>
    <row r="4341">
      <c r="A4341" s="3" t="n">
        <v>45392.35190122685</v>
      </c>
      <c r="B4341" t="n">
        <v>-0.21548152045</v>
      </c>
      <c r="C4341" t="n">
        <v>0.1456211632044293</v>
      </c>
      <c r="D4341" t="n">
        <v>0.4836247513999999</v>
      </c>
      <c r="E4341" t="n">
        <v>0.08727792773717963</v>
      </c>
      <c r="F4341" t="n">
        <v>9.526532849399999</v>
      </c>
      <c r="G4341" t="n">
        <v>9.437811058180445</v>
      </c>
    </row>
    <row r="4342">
      <c r="A4342" s="3" t="n">
        <v>45392.35190127315</v>
      </c>
      <c r="B4342" t="n">
        <v>0.196329133</v>
      </c>
      <c r="C4342" t="n">
        <v>0.07653054797622401</v>
      </c>
      <c r="D4342" t="n">
        <v>0.22265998825</v>
      </c>
      <c r="E4342" t="n">
        <v>0.2130324639129376</v>
      </c>
      <c r="F4342" t="n">
        <v>9.581597189149999</v>
      </c>
      <c r="G4342" t="n">
        <v>9.499943066586972</v>
      </c>
    </row>
    <row r="4343">
      <c r="A4343" s="3" t="n">
        <v>45392.35190237268</v>
      </c>
      <c r="B4343" t="n">
        <v>0.1436478092</v>
      </c>
      <c r="C4343" t="n">
        <v>-0.08069903714662029</v>
      </c>
      <c r="D4343" t="n">
        <v>0.01436674225</v>
      </c>
      <c r="E4343" t="n">
        <v>0.4682137495106074</v>
      </c>
      <c r="F4343" t="n">
        <v>9.64624262595</v>
      </c>
      <c r="G4343" t="n">
        <v>9.544288555012381</v>
      </c>
    </row>
    <row r="4344">
      <c r="A4344" s="3" t="n">
        <v>45392.3519024074</v>
      </c>
      <c r="B4344" t="n">
        <v>0.12210259915</v>
      </c>
      <c r="C4344" t="n">
        <v>-0.1140454875130539</v>
      </c>
      <c r="D4344" t="n">
        <v>-0.0311263071</v>
      </c>
      <c r="E4344" t="n">
        <v>0.4352754295150362</v>
      </c>
      <c r="F4344" t="n">
        <v>9.440332395899999</v>
      </c>
      <c r="G4344" t="n">
        <v>9.482254818839769</v>
      </c>
    </row>
    <row r="4345">
      <c r="A4345" s="3" t="n">
        <v>45392.35190292824</v>
      </c>
      <c r="B4345" t="n">
        <v>-0.3806745397</v>
      </c>
      <c r="C4345" t="n">
        <v>-0.1065284045465038</v>
      </c>
      <c r="D4345" t="n">
        <v>0.6847395296</v>
      </c>
      <c r="E4345" t="n">
        <v>0.5388238240057124</v>
      </c>
      <c r="F4345" t="n">
        <v>9.524130220149999</v>
      </c>
      <c r="G4345" t="n">
        <v>9.462279610022055</v>
      </c>
    </row>
    <row r="4346">
      <c r="A4346" s="3" t="n">
        <v>45392.35190349537</v>
      </c>
      <c r="B4346" t="n">
        <v>-0.6009417053499999</v>
      </c>
      <c r="C4346" t="n">
        <v>-0.1695309188706298</v>
      </c>
      <c r="D4346" t="n">
        <v>1.88184710175</v>
      </c>
      <c r="E4346" t="n">
        <v>0.7336705527030323</v>
      </c>
      <c r="F4346" t="n">
        <v>9.30865850635</v>
      </c>
      <c r="G4346" t="n">
        <v>9.352090559047346</v>
      </c>
    </row>
    <row r="4347">
      <c r="A4347" s="3" t="n">
        <v>45392.3519040625</v>
      </c>
      <c r="B4347" t="n">
        <v>-0.14605043845</v>
      </c>
      <c r="C4347" t="n">
        <v>-0.2013039162468537</v>
      </c>
      <c r="D4347" t="n">
        <v>0.6320680124499999</v>
      </c>
      <c r="E4347" t="n">
        <v>0.8480231552341516</v>
      </c>
      <c r="F4347" t="n">
        <v>9.299077409300001</v>
      </c>
      <c r="G4347" t="n">
        <v>9.306378471654687</v>
      </c>
    </row>
    <row r="4348">
      <c r="A4348" s="3" t="n">
        <v>45392.35190517361</v>
      </c>
      <c r="B4348" t="n">
        <v>0.34715541</v>
      </c>
      <c r="C4348" t="n">
        <v>-0.2027088731597908</v>
      </c>
      <c r="D4348" t="n">
        <v>-0.3447625874</v>
      </c>
      <c r="E4348" t="n">
        <v>0.8857556240982541</v>
      </c>
      <c r="F4348" t="n">
        <v>9.08120306625</v>
      </c>
      <c r="G4348" t="n">
        <v>9.279110658432193</v>
      </c>
    </row>
    <row r="4349">
      <c r="A4349" s="3" t="n">
        <v>45392.35190520834</v>
      </c>
      <c r="B4349" t="n">
        <v>-0.09097629205</v>
      </c>
      <c r="C4349" t="n">
        <v>-0.1626943808391613</v>
      </c>
      <c r="D4349" t="n">
        <v>1.61369406415</v>
      </c>
      <c r="E4349" t="n">
        <v>0.8594022981327529</v>
      </c>
      <c r="F4349" t="n">
        <v>9.406823072849999</v>
      </c>
      <c r="G4349" t="n">
        <v>9.304583123206321</v>
      </c>
    </row>
    <row r="4350">
      <c r="A4350" s="3" t="n">
        <v>45392.35190575232</v>
      </c>
      <c r="B4350" t="n">
        <v>-0.6416491095</v>
      </c>
      <c r="C4350" t="n">
        <v>-0.04160664423787892</v>
      </c>
      <c r="D4350" t="n">
        <v>0.9840188742999999</v>
      </c>
      <c r="E4350" t="n">
        <v>0.5957938541610739</v>
      </c>
      <c r="F4350" t="n">
        <v>9.272746554049998</v>
      </c>
      <c r="G4350" t="n">
        <v>9.310376590283241</v>
      </c>
    </row>
    <row r="4351">
      <c r="A4351" s="3" t="n">
        <v>45392.35190630787</v>
      </c>
      <c r="B4351" t="n">
        <v>0.3734960719</v>
      </c>
      <c r="C4351" t="n">
        <v>0.04380978016724954</v>
      </c>
      <c r="D4351" t="n">
        <v>0.06943108200000001</v>
      </c>
      <c r="E4351" t="n">
        <v>0.4059930926455723</v>
      </c>
      <c r="F4351" t="n">
        <v>9.461887412599999</v>
      </c>
      <c r="G4351" t="n">
        <v>9.33283420739175</v>
      </c>
    </row>
    <row r="4352">
      <c r="A4352" s="3" t="n">
        <v>45392.351906875</v>
      </c>
      <c r="B4352" t="n">
        <v>-0.16040737405</v>
      </c>
      <c r="C4352" t="n">
        <v>0.07561574068869487</v>
      </c>
      <c r="D4352" t="n">
        <v>0.4118008468</v>
      </c>
      <c r="E4352" t="n">
        <v>0.3963328794751759</v>
      </c>
      <c r="F4352" t="n">
        <v>9.349356103849999</v>
      </c>
      <c r="G4352" t="n">
        <v>9.346235326076947</v>
      </c>
    </row>
    <row r="4353">
      <c r="A4353" s="3" t="n">
        <v>45392.3519074537</v>
      </c>
      <c r="B4353" t="n">
        <v>0.1771669389</v>
      </c>
      <c r="C4353" t="n">
        <v>0.06969410138205145</v>
      </c>
      <c r="D4353" t="n">
        <v>0.32800302255</v>
      </c>
      <c r="E4353" t="n">
        <v>0.301915230492192</v>
      </c>
      <c r="F4353" t="n">
        <v>9.392456330599998</v>
      </c>
      <c r="G4353" t="n">
        <v>9.38036265095154</v>
      </c>
    </row>
    <row r="4354">
      <c r="A4354" s="3" t="n">
        <v>45392.35190856481</v>
      </c>
      <c r="B4354" t="n">
        <v>0.35912932965</v>
      </c>
      <c r="C4354" t="n">
        <v>0.1745586671712126</v>
      </c>
      <c r="D4354" t="n">
        <v>-0.32800302255</v>
      </c>
      <c r="E4354" t="n">
        <v>-0.02622501657983696</v>
      </c>
      <c r="F4354" t="n">
        <v>9.253594166599999</v>
      </c>
      <c r="G4354" t="n">
        <v>9.321377502806785</v>
      </c>
    </row>
    <row r="4355">
      <c r="A4355" s="3" t="n">
        <v>45392.35190913195</v>
      </c>
      <c r="B4355" t="n">
        <v>0.28491260245</v>
      </c>
      <c r="C4355" t="n">
        <v>0.2825658871065276</v>
      </c>
      <c r="D4355" t="n">
        <v>0.265760215</v>
      </c>
      <c r="E4355" t="n">
        <v>-0.03517055584440569</v>
      </c>
      <c r="F4355" t="n">
        <v>9.2895061189</v>
      </c>
      <c r="G4355" t="n">
        <v>9.341101419075667</v>
      </c>
    </row>
    <row r="4356">
      <c r="A4356" s="3" t="n">
        <v>45392.35190969907</v>
      </c>
      <c r="B4356" t="n">
        <v>0.19392650375</v>
      </c>
      <c r="C4356" t="n">
        <v>0.2407145566644529</v>
      </c>
      <c r="D4356" t="n">
        <v>-0.1675956485</v>
      </c>
      <c r="E4356" t="n">
        <v>-0.01626184878834506</v>
      </c>
      <c r="F4356" t="n">
        <v>9.406823072849999</v>
      </c>
      <c r="G4356" t="n">
        <v>9.361700756016807</v>
      </c>
    </row>
    <row r="4357">
      <c r="A4357" s="3" t="n">
        <v>45392.3519102662</v>
      </c>
      <c r="B4357" t="n">
        <v>-0.03591195229999999</v>
      </c>
      <c r="C4357" t="n">
        <v>0.2626138805026814</v>
      </c>
      <c r="D4357" t="n">
        <v>0.01675956485</v>
      </c>
      <c r="E4357" t="n">
        <v>-0.1006678910722614</v>
      </c>
      <c r="F4357" t="n">
        <v>9.414001540649998</v>
      </c>
      <c r="G4357" t="n">
        <v>9.365054333145595</v>
      </c>
    </row>
    <row r="4358">
      <c r="A4358" s="3" t="n">
        <v>45392.35191082176</v>
      </c>
      <c r="B4358" t="n">
        <v>0.4070152016</v>
      </c>
      <c r="C4358" t="n">
        <v>0.1683300042838</v>
      </c>
      <c r="D4358" t="n">
        <v>-0.1987219556</v>
      </c>
      <c r="E4358" t="n">
        <v>-0.08755868595466226</v>
      </c>
      <c r="F4358" t="n">
        <v>9.239227424349998</v>
      </c>
      <c r="G4358" t="n">
        <v>9.399514192606553</v>
      </c>
    </row>
    <row r="4359">
      <c r="A4359" s="3" t="n">
        <v>45392.35191138889</v>
      </c>
      <c r="B4359" t="n">
        <v>0.39504128195</v>
      </c>
      <c r="C4359" t="n">
        <v>0.07433052091491858</v>
      </c>
      <c r="D4359" t="n">
        <v>0.04310022674999999</v>
      </c>
      <c r="E4359" t="n">
        <v>3.881513216783677e-05</v>
      </c>
      <c r="F4359" t="n">
        <v>9.629483061099998</v>
      </c>
      <c r="G4359" t="n">
        <v>9.441179128120654</v>
      </c>
    </row>
    <row r="4360">
      <c r="A4360" s="3" t="n">
        <v>45392.35191195602</v>
      </c>
      <c r="B4360" t="n">
        <v>0.0335191297</v>
      </c>
      <c r="C4360" t="n">
        <v>0.1779902631728443</v>
      </c>
      <c r="D4360" t="n">
        <v>-0.11492413135</v>
      </c>
      <c r="E4360" t="n">
        <v>-0.0622830628195806</v>
      </c>
      <c r="F4360" t="n">
        <v>9.457091960749999</v>
      </c>
      <c r="G4360" t="n">
        <v>9.454070301005853</v>
      </c>
    </row>
    <row r="4361">
      <c r="A4361" s="3" t="n">
        <v>45392.35191252315</v>
      </c>
      <c r="B4361" t="n">
        <v>-0.04549304934999999</v>
      </c>
      <c r="C4361" t="n">
        <v>0.2765275052321686</v>
      </c>
      <c r="D4361" t="n">
        <v>-0.11253130875</v>
      </c>
      <c r="E4361" t="n">
        <v>-0.1121258757793709</v>
      </c>
      <c r="F4361" t="n">
        <v>9.270343924800001</v>
      </c>
      <c r="G4361" t="n">
        <v>9.459817706544898</v>
      </c>
    </row>
    <row r="4362">
      <c r="A4362" s="3" t="n">
        <v>45392.3519130787</v>
      </c>
      <c r="B4362" t="n">
        <v>0.16040737405</v>
      </c>
      <c r="C4362" t="n">
        <v>0.3997473767024487</v>
      </c>
      <c r="D4362" t="n">
        <v>0.07901217904999999</v>
      </c>
      <c r="E4362" t="n">
        <v>-0.1618136339444061</v>
      </c>
      <c r="F4362" t="n">
        <v>9.627080431850001</v>
      </c>
      <c r="G4362" t="n">
        <v>9.433298078997229</v>
      </c>
    </row>
    <row r="4363">
      <c r="A4363" s="3" t="n">
        <v>45392.35191420139</v>
      </c>
      <c r="B4363" t="n">
        <v>0.51954651035</v>
      </c>
      <c r="C4363" t="n">
        <v>0.5291235612996519</v>
      </c>
      <c r="D4363" t="n">
        <v>-0.05267151714999999</v>
      </c>
      <c r="E4363" t="n">
        <v>-0.2207365818685321</v>
      </c>
      <c r="F4363" t="n">
        <v>9.433153928099999</v>
      </c>
      <c r="G4363" t="n">
        <v>9.488571352968673</v>
      </c>
    </row>
    <row r="4364">
      <c r="A4364" s="3" t="n">
        <v>45392.35191424769</v>
      </c>
      <c r="B4364" t="n">
        <v>1.23780516965</v>
      </c>
      <c r="C4364" t="n">
        <v>0.6274763057548969</v>
      </c>
      <c r="D4364" t="n">
        <v>-0.5363060752</v>
      </c>
      <c r="E4364" t="n">
        <v>-0.1836695022076928</v>
      </c>
      <c r="F4364" t="n">
        <v>9.4259754603</v>
      </c>
      <c r="G4364" t="n">
        <v>9.469474696550609</v>
      </c>
    </row>
    <row r="4365">
      <c r="A4365" s="3" t="n">
        <v>45392.35191478009</v>
      </c>
      <c r="B4365" t="n">
        <v>0.52911780075</v>
      </c>
      <c r="C4365" t="n">
        <v>0.6820079318181838</v>
      </c>
      <c r="D4365" t="n">
        <v>-0.41898912125</v>
      </c>
      <c r="E4365" t="n">
        <v>-0.05675935862529152</v>
      </c>
      <c r="F4365" t="n">
        <v>9.433153928099999</v>
      </c>
      <c r="G4365" t="n">
        <v>9.441504119130098</v>
      </c>
    </row>
    <row r="4366">
      <c r="A4366" s="3" t="n">
        <v>45392.35191533565</v>
      </c>
      <c r="B4366" t="n">
        <v>0.7374110467499999</v>
      </c>
      <c r="C4366" t="n">
        <v>0.6396552049632884</v>
      </c>
      <c r="D4366" t="n">
        <v>0.12449542175</v>
      </c>
      <c r="E4366" t="n">
        <v>-0.02820129657773898</v>
      </c>
      <c r="F4366" t="n">
        <v>9.373303943149999</v>
      </c>
      <c r="G4366" t="n">
        <v>9.445427533487788</v>
      </c>
    </row>
    <row r="4367">
      <c r="A4367" s="3" t="n">
        <v>45392.3519158912</v>
      </c>
      <c r="B4367" t="n">
        <v>0.6272823672499999</v>
      </c>
      <c r="C4367" t="n">
        <v>0.4743491692153859</v>
      </c>
      <c r="D4367" t="n">
        <v>-0.0047856452</v>
      </c>
      <c r="E4367" t="n">
        <v>-0.04171275721993015</v>
      </c>
      <c r="F4367" t="n">
        <v>9.75876412805</v>
      </c>
      <c r="G4367" t="n">
        <v>9.399413360128349</v>
      </c>
    </row>
    <row r="4368">
      <c r="A4368" s="3" t="n">
        <v>45392.35191702547</v>
      </c>
      <c r="B4368" t="n">
        <v>-0.04069759749999999</v>
      </c>
      <c r="C4368" t="n">
        <v>0.3630702542498845</v>
      </c>
      <c r="D4368" t="n">
        <v>0.6344608350500001</v>
      </c>
      <c r="E4368" t="n">
        <v>0.02589533940897445</v>
      </c>
      <c r="F4368" t="n">
        <v>9.17697481015</v>
      </c>
      <c r="G4368" t="n">
        <v>9.407644431221005</v>
      </c>
    </row>
    <row r="4369">
      <c r="A4369" s="3" t="n">
        <v>45392.35191706019</v>
      </c>
      <c r="B4369" t="n">
        <v>0.0646454368</v>
      </c>
      <c r="C4369" t="n">
        <v>0.1175278769326343</v>
      </c>
      <c r="D4369" t="n">
        <v>0.0957717439</v>
      </c>
      <c r="E4369" t="n">
        <v>0.1722441377559446</v>
      </c>
      <c r="F4369" t="n">
        <v>9.184153277949999</v>
      </c>
      <c r="G4369" t="n">
        <v>9.40369289989478</v>
      </c>
    </row>
    <row r="4370">
      <c r="A4370" s="3" t="n">
        <v>45392.35191759259</v>
      </c>
      <c r="B4370" t="n">
        <v>0.1053430343</v>
      </c>
      <c r="C4370" t="n">
        <v>0.002545385728438192</v>
      </c>
      <c r="D4370" t="n">
        <v>-0.4477127990999999</v>
      </c>
      <c r="E4370" t="n">
        <v>0.1550891523192313</v>
      </c>
      <c r="F4370" t="n">
        <v>9.598356753999999</v>
      </c>
      <c r="G4370" t="n">
        <v>9.388808874001775</v>
      </c>
    </row>
    <row r="4371">
      <c r="A4371" s="3" t="n">
        <v>45392.35191815972</v>
      </c>
      <c r="B4371" t="n">
        <v>0.01915238745</v>
      </c>
      <c r="C4371" t="n">
        <v>-0.080269304714569</v>
      </c>
      <c r="D4371" t="n">
        <v>-0.08379782425</v>
      </c>
      <c r="E4371" t="n">
        <v>0.1070040842198139</v>
      </c>
      <c r="F4371" t="n">
        <v>9.34217763605</v>
      </c>
      <c r="G4371" t="n">
        <v>9.36845970950259</v>
      </c>
    </row>
    <row r="4372">
      <c r="A4372" s="3" t="n">
        <v>45392.35191871528</v>
      </c>
      <c r="B4372" t="n">
        <v>0.277724328</v>
      </c>
      <c r="C4372" t="n">
        <v>-0.02647665201853153</v>
      </c>
      <c r="D4372" t="n">
        <v>0.32082455475</v>
      </c>
      <c r="E4372" t="n">
        <v>-0.08318729742435922</v>
      </c>
      <c r="F4372" t="n">
        <v>9.402027621</v>
      </c>
      <c r="G4372" t="n">
        <v>9.344707820327999</v>
      </c>
    </row>
    <row r="4373">
      <c r="A4373" s="3" t="n">
        <v>45392.35191929398</v>
      </c>
      <c r="B4373" t="n">
        <v>-0.6679799647499999</v>
      </c>
      <c r="C4373" t="n">
        <v>0.08945486688123572</v>
      </c>
      <c r="D4373" t="n">
        <v>0.2370267305</v>
      </c>
      <c r="E4373" t="n">
        <v>-0.3722669717666678</v>
      </c>
      <c r="F4373" t="n">
        <v>9.3637228461</v>
      </c>
      <c r="G4373" t="n">
        <v>9.351237334778697</v>
      </c>
    </row>
    <row r="4374">
      <c r="A4374" s="3" t="n">
        <v>45392.35192040509</v>
      </c>
      <c r="B4374" t="n">
        <v>0.11731695395</v>
      </c>
      <c r="C4374" t="n">
        <v>0.08536423656841519</v>
      </c>
      <c r="D4374" t="n">
        <v>-0.5147510585</v>
      </c>
      <c r="E4374" t="n">
        <v>-0.4545021554867146</v>
      </c>
      <c r="F4374" t="n">
        <v>9.28471066705</v>
      </c>
      <c r="G4374" t="n">
        <v>9.323092683605854</v>
      </c>
    </row>
    <row r="4375">
      <c r="A4375" s="3" t="n">
        <v>45392.35192043982</v>
      </c>
      <c r="B4375" t="n">
        <v>0.5147510585</v>
      </c>
      <c r="C4375" t="n">
        <v>0.08830545435139886</v>
      </c>
      <c r="D4375" t="n">
        <v>-0.49081302585</v>
      </c>
      <c r="E4375" t="n">
        <v>-0.3773796195966212</v>
      </c>
      <c r="F4375" t="n">
        <v>9.287103489649999</v>
      </c>
      <c r="G4375" t="n">
        <v>9.293948439912729</v>
      </c>
    </row>
    <row r="4376">
      <c r="A4376" s="3" t="n">
        <v>45392.3519209838</v>
      </c>
      <c r="B4376" t="n">
        <v>0.3830673623</v>
      </c>
      <c r="C4376" t="n">
        <v>0.1899781955884621</v>
      </c>
      <c r="D4376" t="n">
        <v>-1.24259081485</v>
      </c>
      <c r="E4376" t="n">
        <v>-0.2912111462909099</v>
      </c>
      <c r="F4376" t="n">
        <v>9.2918989415</v>
      </c>
      <c r="G4376" t="n">
        <v>9.294830901256784</v>
      </c>
    </row>
    <row r="4377">
      <c r="A4377" s="3" t="n">
        <v>45392.35192155093</v>
      </c>
      <c r="B4377" t="n">
        <v>0.08140500164999999</v>
      </c>
      <c r="C4377" t="n">
        <v>0.2177148306870635</v>
      </c>
      <c r="D4377" t="n">
        <v>-0.3327984744</v>
      </c>
      <c r="E4377" t="n">
        <v>0.02093258016655015</v>
      </c>
      <c r="F4377" t="n">
        <v>9.1602152453</v>
      </c>
      <c r="G4377" t="n">
        <v>9.301640533863896</v>
      </c>
    </row>
    <row r="4378">
      <c r="A4378" s="3" t="n">
        <v>45392.35192210648</v>
      </c>
      <c r="B4378" t="n">
        <v>-0.09816456649999999</v>
      </c>
      <c r="C4378" t="n">
        <v>0.2375376135322851</v>
      </c>
      <c r="D4378" t="n">
        <v>0.7086873688999999</v>
      </c>
      <c r="E4378" t="n">
        <v>0.3235897557381128</v>
      </c>
      <c r="F4378" t="n">
        <v>9.519344574949999</v>
      </c>
      <c r="G4378" t="n">
        <v>9.349101153809348</v>
      </c>
    </row>
    <row r="4379">
      <c r="A4379" s="3" t="n">
        <v>45392.35192267361</v>
      </c>
      <c r="B4379" t="n">
        <v>0.2418123757</v>
      </c>
      <c r="C4379" t="n">
        <v>0.08352707841643377</v>
      </c>
      <c r="D4379" t="n">
        <v>1.24498363745</v>
      </c>
      <c r="E4379" t="n">
        <v>0.5263434560322859</v>
      </c>
      <c r="F4379" t="n">
        <v>9.411608718049999</v>
      </c>
      <c r="G4379" t="n">
        <v>9.400575322427066</v>
      </c>
    </row>
    <row r="4380">
      <c r="A4380" s="3" t="n">
        <v>45392.35192324074</v>
      </c>
      <c r="B4380" t="n">
        <v>0.4429271538999999</v>
      </c>
      <c r="C4380" t="n">
        <v>0.07957042660163188</v>
      </c>
      <c r="D4380" t="n">
        <v>0.9959829872999999</v>
      </c>
      <c r="E4380" t="n">
        <v>0.6157394830135215</v>
      </c>
      <c r="F4380" t="n">
        <v>9.272746554049998</v>
      </c>
      <c r="G4380" t="n">
        <v>9.437291945791516</v>
      </c>
    </row>
    <row r="4381">
      <c r="A4381" s="3" t="n">
        <v>45392.35192380787</v>
      </c>
      <c r="B4381" t="n">
        <v>-0.24900065015</v>
      </c>
      <c r="C4381" t="n">
        <v>0.1296984096284386</v>
      </c>
      <c r="D4381" t="n">
        <v>1.07260234375</v>
      </c>
      <c r="E4381" t="n">
        <v>0.7059489133209811</v>
      </c>
      <c r="F4381" t="n">
        <v>9.567230446899998</v>
      </c>
      <c r="G4381" t="n">
        <v>9.484293733385456</v>
      </c>
    </row>
    <row r="4382">
      <c r="A4382" s="3" t="n">
        <v>45392.35192436343</v>
      </c>
      <c r="B4382" t="n">
        <v>-0.1005573891</v>
      </c>
      <c r="C4382" t="n">
        <v>0.09540967506701659</v>
      </c>
      <c r="D4382" t="n">
        <v>-0.277724328</v>
      </c>
      <c r="E4382" t="n">
        <v>0.7105094627574613</v>
      </c>
      <c r="F4382" t="n">
        <v>9.54568523685</v>
      </c>
      <c r="G4382" t="n">
        <v>9.497492844224386</v>
      </c>
    </row>
    <row r="4383">
      <c r="A4383" s="3" t="n">
        <v>45392.35192494213</v>
      </c>
      <c r="B4383" t="n">
        <v>0.26096476315</v>
      </c>
      <c r="C4383" t="n">
        <v>0.1561360407808862</v>
      </c>
      <c r="D4383" t="n">
        <v>-0.1723812937</v>
      </c>
      <c r="E4383" t="n">
        <v>0.5467825948307707</v>
      </c>
      <c r="F4383" t="n">
        <v>9.428368282899999</v>
      </c>
      <c r="G4383" t="n">
        <v>9.396500762219024</v>
      </c>
    </row>
    <row r="4384">
      <c r="A4384" s="3" t="n">
        <v>45392.35192605324</v>
      </c>
      <c r="B4384" t="n">
        <v>0.5075725906999999</v>
      </c>
      <c r="C4384" t="n">
        <v>0.04002032144825184</v>
      </c>
      <c r="D4384" t="n">
        <v>0.6919278040499999</v>
      </c>
      <c r="E4384" t="n">
        <v>0.4142155229137541</v>
      </c>
      <c r="F4384" t="n">
        <v>9.404420443599999</v>
      </c>
      <c r="G4384" t="n">
        <v>9.376792893195596</v>
      </c>
    </row>
    <row r="4385">
      <c r="A4385" s="3" t="n">
        <v>45392.35192608796</v>
      </c>
      <c r="B4385" t="n">
        <v>-0.12449542175</v>
      </c>
      <c r="C4385" t="n">
        <v>-0.008231002514685386</v>
      </c>
      <c r="D4385" t="n">
        <v>1.0941475538</v>
      </c>
      <c r="E4385" t="n">
        <v>0.4810191770714466</v>
      </c>
      <c r="F4385" t="n">
        <v>9.394849153199999</v>
      </c>
      <c r="G4385" t="n">
        <v>9.349222216789304</v>
      </c>
    </row>
    <row r="4386">
      <c r="A4386" s="3" t="n">
        <v>45392.35192662037</v>
      </c>
      <c r="B4386" t="n">
        <v>-0.29209107025</v>
      </c>
      <c r="C4386" t="n">
        <v>0.04863339470442902</v>
      </c>
      <c r="D4386" t="n">
        <v>1.1157025705</v>
      </c>
      <c r="E4386" t="n">
        <v>0.5175450622363651</v>
      </c>
      <c r="F4386" t="n">
        <v>9.1266961156</v>
      </c>
      <c r="G4386" t="n">
        <v>9.251422896568323</v>
      </c>
    </row>
    <row r="4387">
      <c r="A4387" s="3" t="n">
        <v>45392.35192774305</v>
      </c>
      <c r="B4387" t="n">
        <v>0.4285604116499999</v>
      </c>
      <c r="C4387" t="n">
        <v>0.08727006412972052</v>
      </c>
      <c r="D4387" t="n">
        <v>-0.1699884711</v>
      </c>
      <c r="E4387" t="n">
        <v>0.6333479060012839</v>
      </c>
      <c r="F4387" t="n">
        <v>9.028531549099998</v>
      </c>
      <c r="G4387" t="n">
        <v>9.215175255095247</v>
      </c>
    </row>
    <row r="4388">
      <c r="A4388" s="3" t="n">
        <v>45392.35192778935</v>
      </c>
      <c r="B4388" t="n">
        <v>-0.53151062335</v>
      </c>
      <c r="C4388" t="n">
        <v>0.05930949909312366</v>
      </c>
      <c r="D4388" t="n">
        <v>0.31843173215</v>
      </c>
      <c r="E4388" t="n">
        <v>0.5111880213853162</v>
      </c>
      <c r="F4388" t="n">
        <v>9.473851525600001</v>
      </c>
      <c r="G4388" t="n">
        <v>9.219925422624385</v>
      </c>
    </row>
    <row r="4389">
      <c r="A4389" s="3" t="n">
        <v>45392.35192887732</v>
      </c>
      <c r="B4389" t="n">
        <v>0.2992793447</v>
      </c>
      <c r="C4389" t="n">
        <v>0.04088097499720289</v>
      </c>
      <c r="D4389" t="n">
        <v>0.7182586593</v>
      </c>
      <c r="E4389" t="n">
        <v>0.3105154110896279</v>
      </c>
      <c r="F4389" t="n">
        <v>9.2224678595</v>
      </c>
      <c r="G4389" t="n">
        <v>9.210522811176249</v>
      </c>
    </row>
    <row r="4390">
      <c r="A4390" s="3" t="n">
        <v>45392.35192890046</v>
      </c>
      <c r="B4390" t="n">
        <v>0.4118008468</v>
      </c>
      <c r="C4390" t="n">
        <v>0.139930243055012</v>
      </c>
      <c r="D4390" t="n">
        <v>0.03591195229999999</v>
      </c>
      <c r="E4390" t="n">
        <v>0.1724057988953384</v>
      </c>
      <c r="F4390" t="n">
        <v>9.100365260349999</v>
      </c>
      <c r="G4390" t="n">
        <v>9.264405986795364</v>
      </c>
    </row>
    <row r="4391">
      <c r="A4391" s="3" t="n">
        <v>45392.35192944444</v>
      </c>
      <c r="B4391" t="n">
        <v>0.3734960719</v>
      </c>
      <c r="C4391" t="n">
        <v>0.1439307619125878</v>
      </c>
      <c r="D4391" t="n">
        <v>0.21787434305</v>
      </c>
      <c r="E4391" t="n">
        <v>0.1097760287085085</v>
      </c>
      <c r="F4391" t="n">
        <v>9.378089588349999</v>
      </c>
      <c r="G4391" t="n">
        <v>9.331398961874502</v>
      </c>
    </row>
    <row r="4392">
      <c r="A4392" s="3" t="n">
        <v>45392.35193001157</v>
      </c>
      <c r="B4392" t="n">
        <v>-0.18435521335</v>
      </c>
      <c r="C4392" t="n">
        <v>0.1652611400355482</v>
      </c>
      <c r="D4392" t="n">
        <v>0.0311263071</v>
      </c>
      <c r="E4392" t="n">
        <v>0.1810948794038467</v>
      </c>
      <c r="F4392" t="n">
        <v>9.3637228461</v>
      </c>
      <c r="G4392" t="n">
        <v>9.357271624834059</v>
      </c>
    </row>
    <row r="4393">
      <c r="A4393" s="3" t="n">
        <v>45392.35193168982</v>
      </c>
      <c r="B4393" t="n">
        <v>0.0311263071</v>
      </c>
      <c r="C4393" t="n">
        <v>0.2920020331829845</v>
      </c>
      <c r="D4393" t="n">
        <v>0.138862164</v>
      </c>
      <c r="E4393" t="n">
        <v>0.1047757573153849</v>
      </c>
      <c r="F4393" t="n">
        <v>9.27992502185</v>
      </c>
      <c r="G4393" t="n">
        <v>9.300753386358418</v>
      </c>
    </row>
    <row r="4394">
      <c r="A4394" s="3" t="n">
        <v>45392.35193172454</v>
      </c>
      <c r="B4394" t="n">
        <v>0.39743410455</v>
      </c>
      <c r="C4394" t="n">
        <v>0.2629982600358982</v>
      </c>
      <c r="D4394" t="n">
        <v>0.01197391965</v>
      </c>
      <c r="E4394" t="n">
        <v>0.03540552683589752</v>
      </c>
      <c r="F4394" t="n">
        <v>9.524130220149999</v>
      </c>
      <c r="G4394" t="n">
        <v>9.314732183020656</v>
      </c>
    </row>
    <row r="4395">
      <c r="A4395" s="3" t="n">
        <v>45392.35193226852</v>
      </c>
      <c r="B4395" t="n">
        <v>0.26096476315</v>
      </c>
      <c r="C4395" t="n">
        <v>0.3288596985765744</v>
      </c>
      <c r="D4395" t="n">
        <v>0.0383047749</v>
      </c>
      <c r="E4395" t="n">
        <v>0.1198555733185318</v>
      </c>
      <c r="F4395" t="n">
        <v>9.24879871475</v>
      </c>
      <c r="G4395" t="n">
        <v>9.290031106135224</v>
      </c>
    </row>
    <row r="4396">
      <c r="A4396" s="3" t="n">
        <v>45392.35193283565</v>
      </c>
      <c r="B4396" t="n">
        <v>0.6727754166</v>
      </c>
      <c r="C4396" t="n">
        <v>0.3061234263083924</v>
      </c>
      <c r="D4396" t="n">
        <v>0.28491260245</v>
      </c>
      <c r="E4396" t="n">
        <v>0.06632996324557126</v>
      </c>
      <c r="F4396" t="n">
        <v>9.193734375</v>
      </c>
      <c r="G4396" t="n">
        <v>9.260827931104803</v>
      </c>
    </row>
    <row r="4397">
      <c r="A4397" s="3" t="n">
        <v>45392.3519333912</v>
      </c>
      <c r="B4397" t="n">
        <v>0.36152215225</v>
      </c>
      <c r="C4397" t="n">
        <v>0.4182495992589756</v>
      </c>
      <c r="D4397" t="n">
        <v>0.08858346944999999</v>
      </c>
      <c r="E4397" t="n">
        <v>0.1293771218294875</v>
      </c>
      <c r="F4397" t="n">
        <v>9.088391340699999</v>
      </c>
      <c r="G4397" t="n">
        <v>9.26200088873837</v>
      </c>
    </row>
    <row r="4398">
      <c r="A4398" s="3" t="n">
        <v>45392.35193451389</v>
      </c>
      <c r="B4398" t="n">
        <v>0.3327984744</v>
      </c>
      <c r="C4398" t="n">
        <v>0.3296525742298377</v>
      </c>
      <c r="D4398" t="n">
        <v>-0.0383047749</v>
      </c>
      <c r="E4398" t="n">
        <v>0.105089798708625</v>
      </c>
      <c r="F4398" t="n">
        <v>9.344570458649999</v>
      </c>
      <c r="G4398" t="n">
        <v>9.2968980242083</v>
      </c>
    </row>
    <row r="4399">
      <c r="A4399" s="3" t="n">
        <v>45392.35193454861</v>
      </c>
      <c r="B4399" t="n">
        <v>0.25139347275</v>
      </c>
      <c r="C4399" t="n">
        <v>0.3692270931412598</v>
      </c>
      <c r="D4399" t="n">
        <v>0.28251977985</v>
      </c>
      <c r="E4399" t="n">
        <v>0.2022024705550122</v>
      </c>
      <c r="F4399" t="n">
        <v>9.30626568375</v>
      </c>
      <c r="G4399" t="n">
        <v>9.345614306821588</v>
      </c>
    </row>
    <row r="4400">
      <c r="A4400" s="3" t="n">
        <v>45392.35193509259</v>
      </c>
      <c r="B4400" t="n">
        <v>-0.09816456649999999</v>
      </c>
      <c r="C4400" t="n">
        <v>0.2834530803306534</v>
      </c>
      <c r="D4400" t="n">
        <v>-0.12449542175</v>
      </c>
      <c r="E4400" t="n">
        <v>0.1064900466008161</v>
      </c>
      <c r="F4400" t="n">
        <v>9.476254154849999</v>
      </c>
      <c r="G4400" t="n">
        <v>9.31745299120154</v>
      </c>
    </row>
    <row r="4401">
      <c r="A4401" s="3" t="n">
        <v>45392.35193564815</v>
      </c>
      <c r="B4401" t="n">
        <v>0.7685373538499999</v>
      </c>
      <c r="C4401" t="n">
        <v>0.2244117439674831</v>
      </c>
      <c r="D4401" t="n">
        <v>0.4333460568499999</v>
      </c>
      <c r="E4401" t="n">
        <v>-0.01837242731480194</v>
      </c>
      <c r="F4401" t="n">
        <v>9.370901313899999</v>
      </c>
      <c r="G4401" t="n">
        <v>9.345300814052123</v>
      </c>
    </row>
    <row r="4402">
      <c r="A4402" s="3" t="n">
        <v>45392.3519362037</v>
      </c>
      <c r="B4402" t="n">
        <v>-0.01197391965</v>
      </c>
      <c r="C4402" t="n">
        <v>0.2988504123442899</v>
      </c>
      <c r="D4402" t="n">
        <v>-0.15801455145</v>
      </c>
      <c r="E4402" t="n">
        <v>-0.02746936388228446</v>
      </c>
      <c r="F4402" t="n">
        <v>9.4379395733</v>
      </c>
      <c r="G4402" t="n">
        <v>9.314292483923335</v>
      </c>
    </row>
    <row r="4403">
      <c r="A4403" s="3" t="n">
        <v>45392.35193677084</v>
      </c>
      <c r="B4403" t="n">
        <v>0.7493849664</v>
      </c>
      <c r="C4403" t="n">
        <v>0.3141081881848494</v>
      </c>
      <c r="D4403" t="n">
        <v>0.22744563345</v>
      </c>
      <c r="E4403" t="n">
        <v>-0.05803701196282066</v>
      </c>
      <c r="F4403" t="n">
        <v>9.236834601749999</v>
      </c>
      <c r="G4403" t="n">
        <v>9.261022555389419</v>
      </c>
    </row>
    <row r="4404">
      <c r="A4404" s="3" t="n">
        <v>45392.35193790509</v>
      </c>
      <c r="B4404" t="n">
        <v>-0.4022295564</v>
      </c>
      <c r="C4404" t="n">
        <v>0.2580424500279727</v>
      </c>
      <c r="D4404" t="n">
        <v>-0.8810686625999998</v>
      </c>
      <c r="E4404" t="n">
        <v>-0.1091690222187648</v>
      </c>
      <c r="F4404" t="n">
        <v>8.80347873825</v>
      </c>
      <c r="G4404" t="n">
        <v>9.275733924808183</v>
      </c>
    </row>
    <row r="4405">
      <c r="A4405" s="3" t="n">
        <v>45392.35193792824</v>
      </c>
      <c r="B4405" t="n">
        <v>0.5386988978</v>
      </c>
      <c r="C4405" t="n">
        <v>0.1838785735850821</v>
      </c>
      <c r="D4405" t="n">
        <v>-0.08379782425</v>
      </c>
      <c r="E4405" t="n">
        <v>-0.1829315575100238</v>
      </c>
      <c r="F4405" t="n">
        <v>9.622294786649999</v>
      </c>
      <c r="G4405" t="n">
        <v>9.259729540586155</v>
      </c>
    </row>
    <row r="4406">
      <c r="A4406" s="3" t="n">
        <v>45392.35193847222</v>
      </c>
      <c r="B4406" t="n">
        <v>0.35434368445</v>
      </c>
      <c r="C4406" t="n">
        <v>-0.07283147502435927</v>
      </c>
      <c r="D4406" t="n">
        <v>0.2011147782</v>
      </c>
      <c r="E4406" t="n">
        <v>-0.2985552756120055</v>
      </c>
      <c r="F4406" t="n">
        <v>9.141062857849999</v>
      </c>
      <c r="G4406" t="n">
        <v>9.333548698422986</v>
      </c>
    </row>
    <row r="4407">
      <c r="A4407" s="3" t="n">
        <v>45392.35193902778</v>
      </c>
      <c r="B4407" t="n">
        <v>-0.2322410853</v>
      </c>
      <c r="C4407" t="n">
        <v>-0.03154957034335674</v>
      </c>
      <c r="D4407" t="n">
        <v>-0.25378629535</v>
      </c>
      <c r="E4407" t="n">
        <v>-0.272475964363404</v>
      </c>
      <c r="F4407" t="n">
        <v>9.45949459</v>
      </c>
      <c r="G4407" t="n">
        <v>9.344755733471121</v>
      </c>
    </row>
    <row r="4408">
      <c r="A4408" s="3" t="n">
        <v>45392.35193960648</v>
      </c>
      <c r="B4408" t="n">
        <v>-0.3663176041</v>
      </c>
      <c r="C4408" t="n">
        <v>0.0045915466798368</v>
      </c>
      <c r="D4408" t="n">
        <v>-0.36152215225</v>
      </c>
      <c r="E4408" t="n">
        <v>-0.393312431275176</v>
      </c>
      <c r="F4408" t="n">
        <v>9.543292414250001</v>
      </c>
      <c r="G4408" t="n">
        <v>9.403030848152824</v>
      </c>
    </row>
    <row r="4409">
      <c r="A4409" s="3" t="n">
        <v>45392.35194016204</v>
      </c>
      <c r="B4409" t="n">
        <v>-0.11970977655</v>
      </c>
      <c r="C4409" t="n">
        <v>0.04744647002389291</v>
      </c>
      <c r="D4409" t="n">
        <v>-0.6440419320999999</v>
      </c>
      <c r="E4409" t="n">
        <v>-0.2312257655648025</v>
      </c>
      <c r="F4409" t="n">
        <v>9.30626568375</v>
      </c>
      <c r="G4409" t="n">
        <v>9.423194989283477</v>
      </c>
    </row>
    <row r="4410">
      <c r="A4410" s="3" t="n">
        <v>45392.35194072917</v>
      </c>
      <c r="B4410" t="n">
        <v>-0.18196239075</v>
      </c>
      <c r="C4410" t="n">
        <v>0.03352098130524481</v>
      </c>
      <c r="D4410" t="n">
        <v>-0.22744563345</v>
      </c>
      <c r="E4410" t="n">
        <v>-0.2832395971037304</v>
      </c>
      <c r="F4410" t="n">
        <v>9.540889784999999</v>
      </c>
      <c r="G4410" t="n">
        <v>9.381270714738488</v>
      </c>
    </row>
    <row r="4411">
      <c r="A4411" s="3" t="n">
        <v>45392.3519412963</v>
      </c>
      <c r="B4411" t="n">
        <v>0.9385258249499999</v>
      </c>
      <c r="C4411" t="n">
        <v>0.1152376241194642</v>
      </c>
      <c r="D4411" t="n">
        <v>-0.15322890625</v>
      </c>
      <c r="E4411" t="n">
        <v>-0.1795357363504667</v>
      </c>
      <c r="F4411" t="n">
        <v>9.100365260349999</v>
      </c>
      <c r="G4411" t="n">
        <v>9.379896046429863</v>
      </c>
    </row>
    <row r="4412">
      <c r="A4412" s="3" t="n">
        <v>45392.35194185186</v>
      </c>
      <c r="B4412" t="n">
        <v>0.29687671545</v>
      </c>
      <c r="C4412" t="n">
        <v>0.1748202921344993</v>
      </c>
      <c r="D4412" t="n">
        <v>-0.32800302255</v>
      </c>
      <c r="E4412" t="n">
        <v>-0.03872513500920757</v>
      </c>
      <c r="F4412" t="n">
        <v>9.471458703</v>
      </c>
      <c r="G4412" t="n">
        <v>9.341800022876715</v>
      </c>
    </row>
    <row r="4413">
      <c r="A4413" s="3" t="n">
        <v>45392.35194241898</v>
      </c>
      <c r="B4413" t="n">
        <v>-0.42138194385</v>
      </c>
      <c r="C4413" t="n">
        <v>0.1488465909628209</v>
      </c>
      <c r="D4413" t="n">
        <v>0.82839714545</v>
      </c>
      <c r="E4413" t="n">
        <v>0.07793161880407942</v>
      </c>
      <c r="F4413" t="n">
        <v>9.349356103849999</v>
      </c>
      <c r="G4413" t="n">
        <v>9.367147698601077</v>
      </c>
    </row>
    <row r="4414">
      <c r="A4414" s="3" t="n">
        <v>45392.35194298611</v>
      </c>
      <c r="B4414" t="n">
        <v>0.4405343312999999</v>
      </c>
      <c r="C4414" t="n">
        <v>0.1019666435658511</v>
      </c>
      <c r="D4414" t="n">
        <v>-0.07901217904999999</v>
      </c>
      <c r="E4414" t="n">
        <v>0.2946310383186488</v>
      </c>
      <c r="F4414" t="n">
        <v>9.5049778327</v>
      </c>
      <c r="G4414" t="n">
        <v>9.44555936320935</v>
      </c>
    </row>
    <row r="4415">
      <c r="A4415" s="3" t="n">
        <v>45392.35194355324</v>
      </c>
      <c r="B4415" t="n">
        <v>-0.2106860686</v>
      </c>
      <c r="C4415" t="n">
        <v>0.04155969118636374</v>
      </c>
      <c r="D4415" t="n">
        <v>0.4477127990999999</v>
      </c>
      <c r="E4415" t="n">
        <v>0.2297188332074598</v>
      </c>
      <c r="F4415" t="n">
        <v>9.21527958505</v>
      </c>
      <c r="G4415" t="n">
        <v>9.455047559966577</v>
      </c>
    </row>
    <row r="4416">
      <c r="A4416" s="3" t="n">
        <v>45392.35194412037</v>
      </c>
      <c r="B4416" t="n">
        <v>-0.196329133</v>
      </c>
      <c r="C4416" t="n">
        <v>-0.1221439745264573</v>
      </c>
      <c r="D4416" t="n">
        <v>0.12688824435</v>
      </c>
      <c r="E4416" t="n">
        <v>0.5081717793009338</v>
      </c>
      <c r="F4416" t="n">
        <v>9.648635448549999</v>
      </c>
      <c r="G4416" t="n">
        <v>9.51730218578709</v>
      </c>
    </row>
    <row r="4417">
      <c r="A4417" s="3" t="n">
        <v>45392.35194467592</v>
      </c>
      <c r="B4417" t="n">
        <v>0.04069759749999999</v>
      </c>
      <c r="C4417" t="n">
        <v>-0.08860168833123573</v>
      </c>
      <c r="D4417" t="n">
        <v>0.5937632375499999</v>
      </c>
      <c r="E4417" t="n">
        <v>0.7109028488643376</v>
      </c>
      <c r="F4417" t="n">
        <v>9.622294786649999</v>
      </c>
      <c r="G4417" t="n">
        <v>9.475737191237556</v>
      </c>
    </row>
    <row r="4418">
      <c r="A4418" s="3" t="n">
        <v>45392.35194524306</v>
      </c>
      <c r="B4418" t="n">
        <v>0.18435521335</v>
      </c>
      <c r="C4418" t="n">
        <v>0.02590766058461545</v>
      </c>
      <c r="D4418" t="n">
        <v>0.9600710349999999</v>
      </c>
      <c r="E4418" t="n">
        <v>0.7815406288601421</v>
      </c>
      <c r="F4418" t="n">
        <v>9.514558929750001</v>
      </c>
      <c r="G4418" t="n">
        <v>9.450890980503988</v>
      </c>
    </row>
    <row r="4419">
      <c r="A4419" s="3" t="n">
        <v>45392.35194581019</v>
      </c>
      <c r="B4419" t="n">
        <v>-0.09097629205</v>
      </c>
      <c r="C4419" t="n">
        <v>-0.05552847546468553</v>
      </c>
      <c r="D4419" t="n">
        <v>0.25139347275</v>
      </c>
      <c r="E4419" t="n">
        <v>0.8936672589972052</v>
      </c>
      <c r="F4419" t="n">
        <v>9.24401306955</v>
      </c>
      <c r="G4419" t="n">
        <v>9.402259117374269</v>
      </c>
    </row>
    <row r="4420">
      <c r="A4420" s="3" t="n">
        <v>45392.35194637731</v>
      </c>
      <c r="B4420" t="n">
        <v>-0.19392650375</v>
      </c>
      <c r="C4420" t="n">
        <v>0.1116586997745924</v>
      </c>
      <c r="D4420" t="n">
        <v>2.23139533435</v>
      </c>
      <c r="E4420" t="n">
        <v>0.6836922296705148</v>
      </c>
      <c r="F4420" t="n">
        <v>9.414001540649998</v>
      </c>
      <c r="G4420" t="n">
        <v>9.357952055472518</v>
      </c>
    </row>
    <row r="4421">
      <c r="A4421" s="3" t="n">
        <v>45392.35194693287</v>
      </c>
      <c r="B4421" t="n">
        <v>0.2322410853</v>
      </c>
      <c r="C4421" t="n">
        <v>0.2939261482034974</v>
      </c>
      <c r="D4421" t="n">
        <v>0.32561019995</v>
      </c>
      <c r="E4421" t="n">
        <v>0.5681897345637545</v>
      </c>
      <c r="F4421" t="n">
        <v>9.193734375</v>
      </c>
      <c r="G4421" t="n">
        <v>9.265068289989886</v>
      </c>
    </row>
    <row r="4422">
      <c r="A4422" s="3" t="n">
        <v>45392.3519475</v>
      </c>
      <c r="B4422" t="n">
        <v>0.5075725906999999</v>
      </c>
      <c r="C4422" t="n">
        <v>0.2139959615606067</v>
      </c>
      <c r="D4422" t="n">
        <v>0.11970977655</v>
      </c>
      <c r="E4422" t="n">
        <v>0.4158144869095584</v>
      </c>
      <c r="F4422" t="n">
        <v>9.25119153735</v>
      </c>
      <c r="G4422" t="n">
        <v>9.263913025473101</v>
      </c>
    </row>
    <row r="4423">
      <c r="A4423" s="3" t="n">
        <v>45392.35194807871</v>
      </c>
      <c r="B4423" t="n">
        <v>-0.0335191297</v>
      </c>
      <c r="C4423" t="n">
        <v>0.2258768437618888</v>
      </c>
      <c r="D4423" t="n">
        <v>-0.32082455475</v>
      </c>
      <c r="E4423" t="n">
        <v>0.1133864989205131</v>
      </c>
      <c r="F4423" t="n">
        <v>9.2966845867</v>
      </c>
      <c r="G4423" t="n">
        <v>9.257366572263312</v>
      </c>
    </row>
    <row r="4424">
      <c r="A4424" s="3" t="n">
        <v>45392.35194863426</v>
      </c>
      <c r="B4424" t="n">
        <v>0.8164232258</v>
      </c>
      <c r="C4424" t="n">
        <v>0.1375578566906764</v>
      </c>
      <c r="D4424" t="n">
        <v>-0.4070152016</v>
      </c>
      <c r="E4424" t="n">
        <v>0.06711426665233117</v>
      </c>
      <c r="F4424" t="n">
        <v>9.263165456999999</v>
      </c>
      <c r="G4424" t="n">
        <v>9.319650115128697</v>
      </c>
    </row>
    <row r="4425">
      <c r="A4425" s="3" t="n">
        <v>45392.35194974537</v>
      </c>
      <c r="B4425" t="n">
        <v>0.22026716565</v>
      </c>
      <c r="C4425" t="n">
        <v>0.1037984069173663</v>
      </c>
      <c r="D4425" t="n">
        <v>0.6009417053499999</v>
      </c>
      <c r="E4425" t="n">
        <v>-0.0537343614198138</v>
      </c>
      <c r="F4425" t="n">
        <v>9.382875233549999</v>
      </c>
      <c r="G4425" t="n">
        <v>9.350580014916808</v>
      </c>
    </row>
    <row r="4426">
      <c r="A4426" s="3" t="n">
        <v>45392.3519497801</v>
      </c>
      <c r="B4426" t="n">
        <v>-0.9504997445999999</v>
      </c>
      <c r="C4426" t="n">
        <v>-0.04380493399055957</v>
      </c>
      <c r="D4426" t="n">
        <v>0.2346339079</v>
      </c>
      <c r="E4426" t="n">
        <v>0.1003488206277392</v>
      </c>
      <c r="F4426" t="n">
        <v>9.461887412599999</v>
      </c>
      <c r="G4426" t="n">
        <v>9.439725023661099</v>
      </c>
    </row>
    <row r="4427">
      <c r="A4427" s="3" t="n">
        <v>45392.35195032408</v>
      </c>
      <c r="B4427" t="n">
        <v>0.28730542505</v>
      </c>
      <c r="C4427" t="n">
        <v>-0.02704477479813527</v>
      </c>
      <c r="D4427" t="n">
        <v>-0.404622379</v>
      </c>
      <c r="E4427" t="n">
        <v>0.1290687038299537</v>
      </c>
      <c r="F4427" t="n">
        <v>9.30626568375</v>
      </c>
      <c r="G4427" t="n">
        <v>9.445730076641052</v>
      </c>
    </row>
    <row r="4428">
      <c r="A4428" s="3" t="n">
        <v>45392.35195089121</v>
      </c>
      <c r="B4428" t="n">
        <v>-0.35195086185</v>
      </c>
      <c r="C4428" t="n">
        <v>0.09423968914557135</v>
      </c>
      <c r="D4428" t="n">
        <v>0.97683059985</v>
      </c>
      <c r="E4428" t="n">
        <v>0.1356314785970866</v>
      </c>
      <c r="F4428" t="n">
        <v>9.6653950134</v>
      </c>
      <c r="G4428" t="n">
        <v>9.438257592215644</v>
      </c>
    </row>
    <row r="4429">
      <c r="A4429" s="3" t="n">
        <v>45392.35195145833</v>
      </c>
      <c r="B4429" t="n">
        <v>0.55545846265</v>
      </c>
      <c r="C4429" t="n">
        <v>0.07259780701433585</v>
      </c>
      <c r="D4429" t="n">
        <v>-0.01915238745</v>
      </c>
      <c r="E4429" t="n">
        <v>0.1104679347276227</v>
      </c>
      <c r="F4429" t="n">
        <v>9.4307611055</v>
      </c>
      <c r="G4429" t="n">
        <v>9.450150132672171</v>
      </c>
    </row>
    <row r="4430">
      <c r="A4430" s="3" t="n">
        <v>45392.35195201389</v>
      </c>
      <c r="B4430" t="n">
        <v>0.0622526142</v>
      </c>
      <c r="C4430" t="n">
        <v>0.2325405424445228</v>
      </c>
      <c r="D4430" t="n">
        <v>-0.4812319287999999</v>
      </c>
      <c r="E4430" t="n">
        <v>0.04881048588752927</v>
      </c>
      <c r="F4430" t="n">
        <v>9.47864697745</v>
      </c>
      <c r="G4430" t="n">
        <v>9.429399832755271</v>
      </c>
    </row>
    <row r="4431">
      <c r="A4431" s="3" t="n">
        <v>45392.35195258102</v>
      </c>
      <c r="B4431" t="n">
        <v>0.7948780157499999</v>
      </c>
      <c r="C4431" t="n">
        <v>0.3174427692153855</v>
      </c>
      <c r="D4431" t="n">
        <v>0.1029502117</v>
      </c>
      <c r="E4431" t="n">
        <v>0.1398568646249421</v>
      </c>
      <c r="F4431" t="n">
        <v>9.167393713099999</v>
      </c>
      <c r="G4431" t="n">
        <v>9.398062122626831</v>
      </c>
    </row>
    <row r="4432">
      <c r="A4432" s="3" t="n">
        <v>45392.35195314815</v>
      </c>
      <c r="B4432" t="n">
        <v>0.2370267305</v>
      </c>
      <c r="C4432" t="n">
        <v>0.2339587120467372</v>
      </c>
      <c r="D4432" t="n">
        <v>0.1436478092</v>
      </c>
      <c r="E4432" t="n">
        <v>0.1660089371018653</v>
      </c>
      <c r="F4432" t="n">
        <v>9.406823072849999</v>
      </c>
      <c r="G4432" t="n">
        <v>9.383351050379281</v>
      </c>
    </row>
    <row r="4433">
      <c r="A4433" s="3" t="n">
        <v>45392.35195428241</v>
      </c>
      <c r="B4433" t="n">
        <v>-0.19153368115</v>
      </c>
      <c r="C4433" t="n">
        <v>0.2600662088418422</v>
      </c>
      <c r="D4433" t="n">
        <v>0.45250825095</v>
      </c>
      <c r="E4433" t="n">
        <v>0.1062312104750586</v>
      </c>
      <c r="F4433" t="n">
        <v>9.48821826785</v>
      </c>
      <c r="G4433" t="n">
        <v>9.308494582137556</v>
      </c>
    </row>
    <row r="4434">
      <c r="A4434" s="3" t="n">
        <v>45392.35195483796</v>
      </c>
      <c r="B4434" t="n">
        <v>0.22505281085</v>
      </c>
      <c r="C4434" t="n">
        <v>0.1595424686667836</v>
      </c>
      <c r="D4434" t="n">
        <v>0.34715541</v>
      </c>
      <c r="E4434" t="n">
        <v>0.2388875937709797</v>
      </c>
      <c r="F4434" t="n">
        <v>9.294291764099999</v>
      </c>
      <c r="G4434" t="n">
        <v>9.344351283451422</v>
      </c>
    </row>
    <row r="4435">
      <c r="A4435" s="3" t="n">
        <v>45392.35195540509</v>
      </c>
      <c r="B4435" t="n">
        <v>0.0287334845</v>
      </c>
      <c r="C4435" t="n">
        <v>0.1955771069587418</v>
      </c>
      <c r="D4435" t="n">
        <v>0.1747741163</v>
      </c>
      <c r="E4435" t="n">
        <v>0.2433013863473201</v>
      </c>
      <c r="F4435" t="n">
        <v>9.294291764099999</v>
      </c>
      <c r="G4435" t="n">
        <v>9.352628187488719</v>
      </c>
    </row>
    <row r="4436">
      <c r="A4436" s="3" t="n">
        <v>45392.35195596065</v>
      </c>
      <c r="B4436" t="n">
        <v>0.45250825095</v>
      </c>
      <c r="C4436" t="n">
        <v>0.1650387416722615</v>
      </c>
      <c r="D4436" t="n">
        <v>-0.04310022674999999</v>
      </c>
      <c r="E4436" t="n">
        <v>0.1906683414396276</v>
      </c>
      <c r="F4436" t="n">
        <v>9.3589372009</v>
      </c>
      <c r="G4436" t="n">
        <v>9.393697934783592</v>
      </c>
    </row>
    <row r="4437">
      <c r="A4437" s="3" t="n">
        <v>45392.35195652777</v>
      </c>
      <c r="B4437" t="n">
        <v>0.208293246</v>
      </c>
      <c r="C4437" t="n">
        <v>0.2749431254850824</v>
      </c>
      <c r="D4437" t="n">
        <v>0.2442051983</v>
      </c>
      <c r="E4437" t="n">
        <v>0.1310484355857812</v>
      </c>
      <c r="F4437" t="n">
        <v>9.28471066705</v>
      </c>
      <c r="G4437" t="n">
        <v>9.361819121596529</v>
      </c>
    </row>
    <row r="4438">
      <c r="A4438" s="3" t="n">
        <v>45392.35195709491</v>
      </c>
      <c r="B4438" t="n">
        <v>0.25617911795</v>
      </c>
      <c r="C4438" t="n">
        <v>0.2916345238308866</v>
      </c>
      <c r="D4438" t="n">
        <v>-0.0311263071</v>
      </c>
      <c r="E4438" t="n">
        <v>0.02844957169580428</v>
      </c>
      <c r="F4438" t="n">
        <v>9.588775656949998</v>
      </c>
      <c r="G4438" t="n">
        <v>9.363661445955735</v>
      </c>
    </row>
    <row r="4439">
      <c r="A4439" s="3" t="n">
        <v>45392.35195821759</v>
      </c>
      <c r="B4439" t="n">
        <v>0.34715541</v>
      </c>
      <c r="C4439" t="n">
        <v>0.1992867866369469</v>
      </c>
      <c r="D4439" t="n">
        <v>-0.01675956485</v>
      </c>
      <c r="E4439" t="n">
        <v>-0.02355212154207466</v>
      </c>
      <c r="F4439" t="n">
        <v>9.30626568375</v>
      </c>
      <c r="G4439" t="n">
        <v>9.3527001486407</v>
      </c>
    </row>
    <row r="4440">
      <c r="A4440" s="3" t="n">
        <v>45392.35195824074</v>
      </c>
      <c r="B4440" t="n">
        <v>0.17956956815</v>
      </c>
      <c r="C4440" t="n">
        <v>0.1565870781029142</v>
      </c>
      <c r="D4440" t="n">
        <v>0.21787434305</v>
      </c>
      <c r="E4440" t="n">
        <v>-0.0665133407427741</v>
      </c>
      <c r="F4440" t="n">
        <v>9.387660878749999</v>
      </c>
      <c r="G4440" t="n">
        <v>9.354123164419606</v>
      </c>
    </row>
    <row r="4441">
      <c r="A4441" s="3" t="n">
        <v>45392.35195878472</v>
      </c>
      <c r="B4441" t="n">
        <v>0.12688824435</v>
      </c>
      <c r="C4441" t="n">
        <v>0.1079668275097905</v>
      </c>
      <c r="D4441" t="n">
        <v>-0.2753315054</v>
      </c>
      <c r="E4441" t="n">
        <v>-0.08990192668088604</v>
      </c>
      <c r="F4441" t="n">
        <v>9.241620246949999</v>
      </c>
      <c r="G4441" t="n">
        <v>9.375274668332192</v>
      </c>
    </row>
    <row r="4442">
      <c r="A4442" s="3" t="n">
        <v>45392.35195935185</v>
      </c>
      <c r="B4442" t="n">
        <v>-0.14605043845</v>
      </c>
      <c r="C4442" t="n">
        <v>0.1508003316672499</v>
      </c>
      <c r="D4442" t="n">
        <v>-0.2370267305</v>
      </c>
      <c r="E4442" t="n">
        <v>-0.09031986370174852</v>
      </c>
      <c r="F4442" t="n">
        <v>9.3637228461</v>
      </c>
      <c r="G4442" t="n">
        <v>9.381436284822286</v>
      </c>
    </row>
    <row r="4443">
      <c r="A4443" s="3" t="n">
        <v>45392.35195991898</v>
      </c>
      <c r="B4443" t="n">
        <v>0.06703825939999999</v>
      </c>
      <c r="C4443" t="n">
        <v>0.1265120713141029</v>
      </c>
      <c r="D4443" t="n">
        <v>-0.09816456649999999</v>
      </c>
      <c r="E4443" t="n">
        <v>-0.01843261591491847</v>
      </c>
      <c r="F4443" t="n">
        <v>9.263165456999999</v>
      </c>
      <c r="G4443" t="n">
        <v>9.359419624073919</v>
      </c>
    </row>
    <row r="4444">
      <c r="A4444" s="3" t="n">
        <v>45392.35196047454</v>
      </c>
      <c r="B4444" t="n">
        <v>0.31603890955</v>
      </c>
      <c r="C4444" t="n">
        <v>0.151788814556061</v>
      </c>
      <c r="D4444" t="n">
        <v>-0.05506433975</v>
      </c>
      <c r="E4444" t="n">
        <v>-0.05912420141270412</v>
      </c>
      <c r="F4444" t="n">
        <v>9.569623269499999</v>
      </c>
      <c r="G4444" t="n">
        <v>9.369989478324619</v>
      </c>
    </row>
    <row r="4445">
      <c r="A4445" s="3" t="n">
        <v>45392.35196104167</v>
      </c>
      <c r="B4445" t="n">
        <v>0.39504128195</v>
      </c>
      <c r="C4445" t="n">
        <v>0.2415681695416091</v>
      </c>
      <c r="D4445" t="n">
        <v>0.11492413135</v>
      </c>
      <c r="E4445" t="n">
        <v>-0.116769404562005</v>
      </c>
      <c r="F4445" t="n">
        <v>9.449913492949999</v>
      </c>
      <c r="G4445" t="n">
        <v>9.335628965485807</v>
      </c>
    </row>
    <row r="4446">
      <c r="A4446" s="3" t="n">
        <v>45392.35196160879</v>
      </c>
      <c r="B4446" t="n">
        <v>0.29687671545</v>
      </c>
      <c r="C4446" t="n">
        <v>0.24929324949732</v>
      </c>
      <c r="D4446" t="n">
        <v>0.15322890625</v>
      </c>
      <c r="E4446" t="n">
        <v>-0.1165518523754083</v>
      </c>
      <c r="F4446" t="n">
        <v>9.210493939849998</v>
      </c>
      <c r="G4446" t="n">
        <v>9.295447120054103</v>
      </c>
    </row>
    <row r="4447">
      <c r="A4447" s="3" t="n">
        <v>45392.35196217593</v>
      </c>
      <c r="B4447" t="n">
        <v>0.08140500164999999</v>
      </c>
      <c r="C4447" t="n">
        <v>0.34629983122098</v>
      </c>
      <c r="D4447" t="n">
        <v>-0.1628100033</v>
      </c>
      <c r="E4447" t="n">
        <v>-0.1243146730750586</v>
      </c>
      <c r="F4447" t="n">
        <v>9.20570829465</v>
      </c>
      <c r="G4447" t="n">
        <v>9.237489887132076</v>
      </c>
    </row>
    <row r="4448">
      <c r="A4448" s="3" t="n">
        <v>45392.35196273148</v>
      </c>
      <c r="B4448" t="n">
        <v>0.48842020325</v>
      </c>
      <c r="C4448" t="n">
        <v>0.3970741159155023</v>
      </c>
      <c r="D4448" t="n">
        <v>-0.5722180274999999</v>
      </c>
      <c r="E4448" t="n">
        <v>-0.1074332908874129</v>
      </c>
      <c r="F4448" t="n">
        <v>9.141062857849999</v>
      </c>
      <c r="G4448" t="n">
        <v>9.214368183801774</v>
      </c>
    </row>
    <row r="4449">
      <c r="A4449" s="3" t="n">
        <v>45392.35196329861</v>
      </c>
      <c r="B4449" t="n">
        <v>0.4141936694</v>
      </c>
      <c r="C4449" t="n">
        <v>0.4156250059728449</v>
      </c>
      <c r="D4449" t="n">
        <v>-0.16040737405</v>
      </c>
      <c r="E4449" t="n">
        <v>0.03131816540641039</v>
      </c>
      <c r="F4449" t="n">
        <v>9.13627721265</v>
      </c>
      <c r="G4449" t="n">
        <v>9.131520370198277</v>
      </c>
    </row>
    <row r="4450">
      <c r="A4450" s="3" t="n">
        <v>45392.35196386574</v>
      </c>
      <c r="B4450" t="n">
        <v>0.18674803595</v>
      </c>
      <c r="C4450" t="n">
        <v>0.4226915773818194</v>
      </c>
      <c r="D4450" t="n">
        <v>0.08858346944999999</v>
      </c>
      <c r="E4450" t="n">
        <v>-0.03774447000920757</v>
      </c>
      <c r="F4450" t="n">
        <v>9.1554296001</v>
      </c>
      <c r="G4450" t="n">
        <v>9.168152985546994</v>
      </c>
    </row>
    <row r="4451">
      <c r="A4451" s="3" t="n">
        <v>45392.35196443287</v>
      </c>
      <c r="B4451" t="n">
        <v>0.8882471304</v>
      </c>
      <c r="C4451" t="n">
        <v>0.4791808302346167</v>
      </c>
      <c r="D4451" t="n">
        <v>0.3758888945</v>
      </c>
      <c r="E4451" t="n">
        <v>0.003438408080186486</v>
      </c>
      <c r="F4451" t="n">
        <v>9.2679511022</v>
      </c>
      <c r="G4451" t="n">
        <v>9.214010823989536</v>
      </c>
    </row>
    <row r="4452">
      <c r="A4452" s="3" t="n">
        <v>45392.35196554398</v>
      </c>
      <c r="B4452" t="n">
        <v>0.4572938961499999</v>
      </c>
      <c r="C4452" t="n">
        <v>0.472767966914337</v>
      </c>
      <c r="D4452" t="n">
        <v>0.36152215225</v>
      </c>
      <c r="E4452" t="n">
        <v>0.2056179735925414</v>
      </c>
      <c r="F4452" t="n">
        <v>9.27753219925</v>
      </c>
      <c r="G4452" t="n">
        <v>9.251697505627646</v>
      </c>
    </row>
    <row r="4453">
      <c r="A4453" s="3" t="n">
        <v>45392.35196560185</v>
      </c>
      <c r="B4453" t="n">
        <v>0.25378629535</v>
      </c>
      <c r="C4453" t="n">
        <v>0.4571630493793719</v>
      </c>
      <c r="D4453" t="n">
        <v>0.34955803925</v>
      </c>
      <c r="E4453" t="n">
        <v>0.2531398793856651</v>
      </c>
      <c r="F4453" t="n">
        <v>9.119517647799999</v>
      </c>
      <c r="G4453" t="n">
        <v>9.308957369152123</v>
      </c>
    </row>
    <row r="4454">
      <c r="A4454" s="3" t="n">
        <v>45392.35196612268</v>
      </c>
      <c r="B4454" t="n">
        <v>0.2729386828</v>
      </c>
      <c r="C4454" t="n">
        <v>0.2967915873273901</v>
      </c>
      <c r="D4454" t="n">
        <v>-0.6895251748</v>
      </c>
      <c r="E4454" t="n">
        <v>0.2692454161164343</v>
      </c>
      <c r="F4454" t="n">
        <v>9.538496962399998</v>
      </c>
      <c r="G4454" t="n">
        <v>9.312284017997229</v>
      </c>
    </row>
    <row r="4455">
      <c r="A4455" s="3" t="n">
        <v>45392.35196668981</v>
      </c>
      <c r="B4455" t="n">
        <v>0.4333460568499999</v>
      </c>
      <c r="C4455" t="n">
        <v>0.1939853436500005</v>
      </c>
      <c r="D4455" t="n">
        <v>0.7469921438</v>
      </c>
      <c r="E4455" t="n">
        <v>0.2615615058032641</v>
      </c>
      <c r="F4455" t="n">
        <v>9.260772634399999</v>
      </c>
      <c r="G4455" t="n">
        <v>9.312590995859349</v>
      </c>
    </row>
    <row r="4456">
      <c r="A4456" s="3" t="n">
        <v>45392.35196724537</v>
      </c>
      <c r="B4456" t="n">
        <v>0.0311263071</v>
      </c>
      <c r="C4456" t="n">
        <v>0.05928497103846168</v>
      </c>
      <c r="D4456" t="n">
        <v>0.751777789</v>
      </c>
      <c r="E4456" t="n">
        <v>0.2405217382664342</v>
      </c>
      <c r="F4456" t="n">
        <v>9.349356103849999</v>
      </c>
      <c r="G4456" t="n">
        <v>9.310520512587203</v>
      </c>
    </row>
    <row r="4457">
      <c r="A4457" s="3" t="n">
        <v>45392.3519678125</v>
      </c>
      <c r="B4457" t="n">
        <v>0.12688824435</v>
      </c>
      <c r="C4457" t="n">
        <v>0.03624055508263413</v>
      </c>
      <c r="D4457" t="n">
        <v>-0.09097629205</v>
      </c>
      <c r="E4457" t="n">
        <v>0.4458814243569942</v>
      </c>
      <c r="F4457" t="n">
        <v>9.323025248599999</v>
      </c>
      <c r="G4457" t="n">
        <v>9.302065648712496</v>
      </c>
    </row>
    <row r="4458">
      <c r="A4458" s="3" t="n">
        <v>45392.35196837963</v>
      </c>
      <c r="B4458" t="n">
        <v>-0.6703727873499999</v>
      </c>
      <c r="C4458" t="n">
        <v>-0.01336765263484851</v>
      </c>
      <c r="D4458" t="n">
        <v>0.7709301764499999</v>
      </c>
      <c r="E4458" t="n">
        <v>0.7200690491835685</v>
      </c>
      <c r="F4458" t="n">
        <v>9.1219104704</v>
      </c>
      <c r="G4458" t="n">
        <v>9.318574126747578</v>
      </c>
    </row>
    <row r="4459">
      <c r="A4459" s="3" t="n">
        <v>45392.35196894676</v>
      </c>
      <c r="B4459" t="n">
        <v>0.3830673623</v>
      </c>
      <c r="C4459" t="n">
        <v>-0.02060617187902104</v>
      </c>
      <c r="D4459" t="n">
        <v>0.5027869455</v>
      </c>
      <c r="E4459" t="n">
        <v>0.9401560833603756</v>
      </c>
      <c r="F4459" t="n">
        <v>9.354141749049999</v>
      </c>
      <c r="G4459" t="n">
        <v>9.278235603509117</v>
      </c>
    </row>
    <row r="4460">
      <c r="A4460" s="3" t="n">
        <v>45392.35196950231</v>
      </c>
      <c r="B4460" t="n">
        <v>0.06943108200000001</v>
      </c>
      <c r="C4460" t="n">
        <v>-0.0813097925655014</v>
      </c>
      <c r="D4460" t="n">
        <v>0.8858543077999999</v>
      </c>
      <c r="E4460" t="n">
        <v>0.827739596994874</v>
      </c>
      <c r="F4460" t="n">
        <v>9.327810893799999</v>
      </c>
      <c r="G4460" t="n">
        <v>9.251000319104687</v>
      </c>
    </row>
    <row r="4461">
      <c r="A4461" s="3" t="n">
        <v>45392.35197006945</v>
      </c>
      <c r="B4461" t="n">
        <v>-0.0622526142</v>
      </c>
      <c r="C4461" t="n">
        <v>-0.03819729035850827</v>
      </c>
      <c r="D4461" t="n">
        <v>1.65678448425</v>
      </c>
      <c r="E4461" t="n">
        <v>0.7295272545076943</v>
      </c>
      <c r="F4461" t="n">
        <v>9.253594166599999</v>
      </c>
      <c r="G4461" t="n">
        <v>9.221510465291868</v>
      </c>
    </row>
    <row r="4462">
      <c r="A4462" s="3" t="n">
        <v>45392.35197063658</v>
      </c>
      <c r="B4462" t="n">
        <v>-0.03591195229999999</v>
      </c>
      <c r="C4462" t="n">
        <v>0.01151737323088579</v>
      </c>
      <c r="D4462" t="n">
        <v>0.7900825639</v>
      </c>
      <c r="E4462" t="n">
        <v>0.5858465735997685</v>
      </c>
      <c r="F4462" t="n">
        <v>9.35174892645</v>
      </c>
      <c r="G4462" t="n">
        <v>9.25728235851366</v>
      </c>
    </row>
    <row r="4463">
      <c r="A4463" s="3" t="n">
        <v>45392.3519712037</v>
      </c>
      <c r="B4463" t="n">
        <v>0.1436478092</v>
      </c>
      <c r="C4463" t="n">
        <v>0.1716775008324015</v>
      </c>
      <c r="D4463" t="n">
        <v>0.0383047749</v>
      </c>
      <c r="E4463" t="n">
        <v>0.340349777774593</v>
      </c>
      <c r="F4463" t="n">
        <v>9.11472219595</v>
      </c>
      <c r="G4463" t="n">
        <v>9.336179280852006</v>
      </c>
    </row>
    <row r="4464">
      <c r="A4464" s="3" t="n">
        <v>45392.35197175926</v>
      </c>
      <c r="B4464" t="n">
        <v>-0.22026716565</v>
      </c>
      <c r="C4464" t="n">
        <v>0.07920908926701652</v>
      </c>
      <c r="D4464" t="n">
        <v>-0.32321737735</v>
      </c>
      <c r="E4464" t="n">
        <v>0.1752668947476694</v>
      </c>
      <c r="F4464" t="n">
        <v>9.1266961156</v>
      </c>
      <c r="G4464" t="n">
        <v>9.337642666197112</v>
      </c>
    </row>
    <row r="4465">
      <c r="A4465" s="3" t="n">
        <v>45392.35197344908</v>
      </c>
      <c r="B4465" t="n">
        <v>0.38546999155</v>
      </c>
      <c r="C4465" t="n">
        <v>0.1588047982810027</v>
      </c>
      <c r="D4465" t="n">
        <v>-0.34715541</v>
      </c>
      <c r="E4465" t="n">
        <v>0.002857735531701606</v>
      </c>
      <c r="F4465" t="n">
        <v>9.538496962399998</v>
      </c>
      <c r="G4465" t="n">
        <v>9.393155574462147</v>
      </c>
    </row>
    <row r="4466">
      <c r="A4466" s="3" t="n">
        <v>45392.3519734838</v>
      </c>
      <c r="B4466" t="n">
        <v>0.39743410455</v>
      </c>
      <c r="C4466" t="n">
        <v>0.2476366571456884</v>
      </c>
      <c r="D4466" t="n">
        <v>0.03591195229999999</v>
      </c>
      <c r="E4466" t="n">
        <v>-0.06790229612890467</v>
      </c>
      <c r="F4466" t="n">
        <v>9.6414471741</v>
      </c>
      <c r="G4466" t="n">
        <v>9.403139704253755</v>
      </c>
    </row>
    <row r="4467">
      <c r="A4467" s="3" t="n">
        <v>45392.35197350694</v>
      </c>
      <c r="B4467" t="n">
        <v>0.41898912125</v>
      </c>
      <c r="C4467" t="n">
        <v>0.2258154893362477</v>
      </c>
      <c r="D4467" t="n">
        <v>0.48842020325</v>
      </c>
      <c r="E4467" t="n">
        <v>0.1246994640761076</v>
      </c>
      <c r="F4467" t="n">
        <v>9.4930137197</v>
      </c>
      <c r="G4467" t="n">
        <v>9.375140621256204</v>
      </c>
    </row>
    <row r="4468">
      <c r="A4468" s="3" t="n">
        <v>45392.3519740162</v>
      </c>
      <c r="B4468" t="n">
        <v>-0.22744563345</v>
      </c>
      <c r="C4468" t="n">
        <v>0.1844117901769236</v>
      </c>
      <c r="D4468" t="n">
        <v>0.2418123757</v>
      </c>
      <c r="E4468" t="n">
        <v>0.2736370580078097</v>
      </c>
      <c r="F4468" t="n">
        <v>9.186555907200001</v>
      </c>
      <c r="G4468" t="n">
        <v>9.400182759255852</v>
      </c>
    </row>
    <row r="4469">
      <c r="A4469" s="3" t="n">
        <v>45392.35197459491</v>
      </c>
      <c r="B4469" t="n">
        <v>0.45250825095</v>
      </c>
      <c r="C4469" t="n">
        <v>0.2105292307779726</v>
      </c>
      <c r="D4469" t="n">
        <v>0.3758888945</v>
      </c>
      <c r="E4469" t="n">
        <v>0.2493982423724949</v>
      </c>
      <c r="F4469" t="n">
        <v>9.404420443599999</v>
      </c>
      <c r="G4469" t="n">
        <v>9.373271460050608</v>
      </c>
    </row>
    <row r="4470">
      <c r="A4470" s="3" t="n">
        <v>45392.35197515046</v>
      </c>
      <c r="B4470" t="n">
        <v>0.25857194055</v>
      </c>
      <c r="C4470" t="n">
        <v>0.2591776440582758</v>
      </c>
      <c r="D4470" t="n">
        <v>0.33039584515</v>
      </c>
      <c r="E4470" t="n">
        <v>0.2108399804285554</v>
      </c>
      <c r="F4470" t="n">
        <v>9.0979626311</v>
      </c>
      <c r="G4470" t="n">
        <v>9.293665144310282</v>
      </c>
    </row>
    <row r="4471">
      <c r="A4471" s="3" t="n">
        <v>45392.35197571759</v>
      </c>
      <c r="B4471" t="n">
        <v>-0.1029502117</v>
      </c>
      <c r="C4471" t="n">
        <v>0.3152157681517491</v>
      </c>
      <c r="D4471" t="n">
        <v>0.2011147782</v>
      </c>
      <c r="E4471" t="n">
        <v>0.1627776116378792</v>
      </c>
      <c r="F4471" t="n">
        <v>9.282317844449999</v>
      </c>
      <c r="G4471" t="n">
        <v>9.261552731691166</v>
      </c>
    </row>
    <row r="4472">
      <c r="A4472" s="3" t="n">
        <v>45392.3519768287</v>
      </c>
      <c r="B4472" t="n">
        <v>0.4405343312999999</v>
      </c>
      <c r="C4472" t="n">
        <v>0.3828381061395115</v>
      </c>
      <c r="D4472" t="n">
        <v>-0.29687671545</v>
      </c>
      <c r="E4472" t="n">
        <v>0.009085666920745937</v>
      </c>
      <c r="F4472" t="n">
        <v>9.509773284549999</v>
      </c>
      <c r="G4472" t="n">
        <v>9.272858701893615</v>
      </c>
    </row>
    <row r="4473">
      <c r="A4473" s="3" t="n">
        <v>45392.35197740741</v>
      </c>
      <c r="B4473" t="n">
        <v>0.7876897413</v>
      </c>
      <c r="C4473" t="n">
        <v>0.511634121093358</v>
      </c>
      <c r="D4473" t="n">
        <v>-0.31603890955</v>
      </c>
      <c r="E4473" t="n">
        <v>0.07060424536748272</v>
      </c>
      <c r="F4473" t="n">
        <v>9.25119153735</v>
      </c>
      <c r="G4473" t="n">
        <v>9.300981659567974</v>
      </c>
    </row>
    <row r="4474">
      <c r="A4474" s="3" t="n">
        <v>45392.35197797454</v>
      </c>
      <c r="B4474" t="n">
        <v>0.8260043228499999</v>
      </c>
      <c r="C4474" t="n">
        <v>0.5132076655208639</v>
      </c>
      <c r="D4474" t="n">
        <v>0.45250825095</v>
      </c>
      <c r="E4474" t="n">
        <v>0.02667139059976691</v>
      </c>
      <c r="F4474" t="n">
        <v>9.179367632749999</v>
      </c>
      <c r="G4474" t="n">
        <v>9.263445323703872</v>
      </c>
    </row>
    <row r="4475">
      <c r="A4475" s="3" t="n">
        <v>45392.3519785301</v>
      </c>
      <c r="B4475" t="n">
        <v>0.1699884711</v>
      </c>
      <c r="C4475" t="n">
        <v>0.5616898000783233</v>
      </c>
      <c r="D4475" t="n">
        <v>0.22505281085</v>
      </c>
      <c r="E4475" t="n">
        <v>0.05200397917027984</v>
      </c>
      <c r="F4475" t="n">
        <v>9.2559869892</v>
      </c>
      <c r="G4475" t="n">
        <v>9.246428957207952</v>
      </c>
    </row>
    <row r="4476">
      <c r="A4476" s="3" t="n">
        <v>45392.35197909722</v>
      </c>
      <c r="B4476" t="n">
        <v>0.4788391062</v>
      </c>
      <c r="C4476" t="n">
        <v>0.5252345502245935</v>
      </c>
      <c r="D4476" t="n">
        <v>-0.25857194055</v>
      </c>
      <c r="E4476" t="n">
        <v>0.1368939990621216</v>
      </c>
      <c r="F4476" t="n">
        <v>9.24879871475</v>
      </c>
      <c r="G4476" t="n">
        <v>9.189074158910863</v>
      </c>
    </row>
    <row r="4477">
      <c r="A4477" s="3" t="n">
        <v>45392.35197966435</v>
      </c>
      <c r="B4477" t="n">
        <v>0.6081299797999999</v>
      </c>
      <c r="C4477" t="n">
        <v>0.3995137086924253</v>
      </c>
      <c r="D4477" t="n">
        <v>0.6320680124499999</v>
      </c>
      <c r="E4477" t="n">
        <v>0.1476206225568769</v>
      </c>
      <c r="F4477" t="n">
        <v>9.208101117249999</v>
      </c>
      <c r="G4477" t="n">
        <v>9.153885635637788</v>
      </c>
    </row>
    <row r="4478">
      <c r="A4478" s="3" t="n">
        <v>45392.35198078704</v>
      </c>
      <c r="B4478" t="n">
        <v>0.32800302255</v>
      </c>
      <c r="C4478" t="n">
        <v>0.3684281369078098</v>
      </c>
      <c r="D4478" t="n">
        <v>-0.3447625874</v>
      </c>
      <c r="E4478" t="n">
        <v>0.03862665704137538</v>
      </c>
      <c r="F4478" t="n">
        <v>9.0644435014</v>
      </c>
      <c r="G4478" t="n">
        <v>9.204164901670886</v>
      </c>
    </row>
    <row r="4479">
      <c r="A4479" s="3" t="n">
        <v>45392.35198081018</v>
      </c>
      <c r="B4479" t="n">
        <v>0.2346339079</v>
      </c>
      <c r="C4479" t="n">
        <v>0.2808134913279728</v>
      </c>
      <c r="D4479" t="n">
        <v>0.1628100033</v>
      </c>
      <c r="E4479" t="n">
        <v>-0.1143290802867136</v>
      </c>
      <c r="F4479" t="n">
        <v>9.17697481015</v>
      </c>
      <c r="G4479" t="n">
        <v>9.238809944515642</v>
      </c>
    </row>
    <row r="4480">
      <c r="A4480" s="3" t="n">
        <v>45392.35198135416</v>
      </c>
      <c r="B4480" t="n">
        <v>0.16040737405</v>
      </c>
      <c r="C4480" t="n">
        <v>0.3630145917959218</v>
      </c>
      <c r="D4480" t="n">
        <v>-0.0287334845</v>
      </c>
      <c r="E4480" t="n">
        <v>-0.1490078863530307</v>
      </c>
      <c r="F4480" t="n">
        <v>9.294291764099999</v>
      </c>
      <c r="G4480" t="n">
        <v>9.277736127279512</v>
      </c>
    </row>
    <row r="4481">
      <c r="A4481" s="3" t="n">
        <v>45392.3519819213</v>
      </c>
      <c r="B4481" t="n">
        <v>0.4549010735499999</v>
      </c>
      <c r="C4481" t="n">
        <v>0.2734796258433574</v>
      </c>
      <c r="D4481" t="n">
        <v>-0.5339034459499999</v>
      </c>
      <c r="E4481" t="n">
        <v>-0.1366238704303034</v>
      </c>
      <c r="F4481" t="n">
        <v>9.354141749049999</v>
      </c>
      <c r="G4481" t="n">
        <v>9.268110683140934</v>
      </c>
    </row>
    <row r="4482">
      <c r="A4482" s="3" t="n">
        <v>45392.35198248843</v>
      </c>
      <c r="B4482" t="n">
        <v>0.4764462836</v>
      </c>
      <c r="C4482" t="n">
        <v>0.3354328743361314</v>
      </c>
      <c r="D4482" t="n">
        <v>-0.25857194055</v>
      </c>
      <c r="E4482" t="n">
        <v>-0.1625137464608396</v>
      </c>
      <c r="F4482" t="n">
        <v>9.461887412599999</v>
      </c>
      <c r="G4482" t="n">
        <v>9.34861459309781</v>
      </c>
    </row>
    <row r="4483">
      <c r="A4483" s="3" t="n">
        <v>45392.35198304398</v>
      </c>
      <c r="B4483" t="n">
        <v>-0.08619064685</v>
      </c>
      <c r="C4483" t="n">
        <v>0.2712531734034972</v>
      </c>
      <c r="D4483" t="n">
        <v>-0.02154521005</v>
      </c>
      <c r="E4483" t="n">
        <v>-0.09521406783146878</v>
      </c>
      <c r="F4483" t="n">
        <v>9.320622619349999</v>
      </c>
      <c r="G4483" t="n">
        <v>9.382831983709</v>
      </c>
    </row>
    <row r="4484">
      <c r="A4484" s="3" t="n">
        <v>45392.35198359954</v>
      </c>
      <c r="B4484" t="n">
        <v>0.7733229990499999</v>
      </c>
      <c r="C4484" t="n">
        <v>0.2917186461432408</v>
      </c>
      <c r="D4484" t="n">
        <v>0.04788587195</v>
      </c>
      <c r="E4484" t="n">
        <v>-0.1185196058454549</v>
      </c>
      <c r="F4484" t="n">
        <v>9.339784813450001</v>
      </c>
      <c r="G4484" t="n">
        <v>9.417472843297462</v>
      </c>
    </row>
    <row r="4485">
      <c r="A4485" s="3" t="n">
        <v>45392.35198417824</v>
      </c>
      <c r="B4485" t="n">
        <v>0.0023928226</v>
      </c>
      <c r="C4485" t="n">
        <v>0.369294002382635</v>
      </c>
      <c r="D4485" t="n">
        <v>0.15083608365</v>
      </c>
      <c r="E4485" t="n">
        <v>-0.001760739431818172</v>
      </c>
      <c r="F4485" t="n">
        <v>9.203315472049999</v>
      </c>
      <c r="G4485" t="n">
        <v>9.397934544739536</v>
      </c>
    </row>
    <row r="4486">
      <c r="A4486" s="3" t="n">
        <v>45392.35198474537</v>
      </c>
      <c r="B4486" t="n">
        <v>0.6560158517499999</v>
      </c>
      <c r="C4486" t="n">
        <v>0.3714038494107236</v>
      </c>
      <c r="D4486" t="n">
        <v>0</v>
      </c>
      <c r="E4486" t="n">
        <v>0.0657557827451051</v>
      </c>
      <c r="F4486" t="n">
        <v>9.7467902084</v>
      </c>
      <c r="G4486" t="n">
        <v>9.374244375739769</v>
      </c>
    </row>
    <row r="4487">
      <c r="A4487" s="3" t="n">
        <v>45392.35198530093</v>
      </c>
      <c r="B4487" t="n">
        <v>-0.2418123757</v>
      </c>
      <c r="C4487" t="n">
        <v>0.4428839954962716</v>
      </c>
      <c r="D4487" t="n">
        <v>-0.29687671545</v>
      </c>
      <c r="E4487" t="n">
        <v>0.0562068487639862</v>
      </c>
      <c r="F4487" t="n">
        <v>9.236834601749999</v>
      </c>
      <c r="G4487" t="n">
        <v>9.365051567167392</v>
      </c>
    </row>
    <row r="4488">
      <c r="A4488" s="3" t="n">
        <v>45392.35198586805</v>
      </c>
      <c r="B4488" t="n">
        <v>1.0151451814</v>
      </c>
      <c r="C4488" t="n">
        <v>0.5567119765413768</v>
      </c>
      <c r="D4488" t="n">
        <v>0.1316836962</v>
      </c>
      <c r="E4488" t="n">
        <v>-0.06547335579696989</v>
      </c>
      <c r="F4488" t="n">
        <v>9.48103980005</v>
      </c>
      <c r="G4488" t="n">
        <v>9.381197724916925</v>
      </c>
    </row>
    <row r="4489">
      <c r="A4489" s="3" t="n">
        <v>45392.35198643518</v>
      </c>
      <c r="B4489" t="n">
        <v>0.7302325789499999</v>
      </c>
      <c r="C4489" t="n">
        <v>0.4624850886172507</v>
      </c>
      <c r="D4489" t="n">
        <v>0.18435521335</v>
      </c>
      <c r="E4489" t="n">
        <v>-0.1175655033799537</v>
      </c>
      <c r="F4489" t="n">
        <v>9.14345568045</v>
      </c>
      <c r="G4489" t="n">
        <v>9.380030047787205</v>
      </c>
    </row>
    <row r="4490">
      <c r="A4490" s="3" t="n">
        <v>45392.35198700232</v>
      </c>
      <c r="B4490" t="n">
        <v>0.2705458602</v>
      </c>
      <c r="C4490" t="n">
        <v>0.5066574862412602</v>
      </c>
      <c r="D4490" t="n">
        <v>-0.31843173215</v>
      </c>
      <c r="E4490" t="n">
        <v>-0.1632622521662009</v>
      </c>
      <c r="F4490" t="n">
        <v>9.34696328125</v>
      </c>
      <c r="G4490" t="n">
        <v>9.319499746495364</v>
      </c>
    </row>
    <row r="4491">
      <c r="A4491" s="3" t="n">
        <v>45392.35198811343</v>
      </c>
      <c r="B4491" t="n">
        <v>0.5841821404999999</v>
      </c>
      <c r="C4491" t="n">
        <v>0.4344003745919592</v>
      </c>
      <c r="D4491" t="n">
        <v>-0.19153368115</v>
      </c>
      <c r="E4491" t="n">
        <v>-0.3819283050439406</v>
      </c>
      <c r="F4491" t="n">
        <v>9.402027621</v>
      </c>
      <c r="G4491" t="n">
        <v>9.225216556056203</v>
      </c>
    </row>
    <row r="4492">
      <c r="A4492" s="3" t="n">
        <v>45392.35198814815</v>
      </c>
      <c r="B4492" t="n">
        <v>0.35195086185</v>
      </c>
      <c r="C4492" t="n">
        <v>0.3975826444374137</v>
      </c>
      <c r="D4492" t="n">
        <v>-0.5793964953</v>
      </c>
      <c r="E4492" t="n">
        <v>-0.2947337224020989</v>
      </c>
      <c r="F4492" t="n">
        <v>9.323025248599999</v>
      </c>
      <c r="G4492" t="n">
        <v>9.29952010296879</v>
      </c>
    </row>
    <row r="4493">
      <c r="A4493" s="3" t="n">
        <v>45392.35198924768</v>
      </c>
      <c r="B4493" t="n">
        <v>-0.12449542175</v>
      </c>
      <c r="C4493" t="n">
        <v>0.2087244414287884</v>
      </c>
      <c r="D4493" t="n">
        <v>0.07182390459999999</v>
      </c>
      <c r="E4493" t="n">
        <v>-0.05322142104836855</v>
      </c>
      <c r="F4493" t="n">
        <v>9.21527958505</v>
      </c>
      <c r="G4493" t="n">
        <v>9.286432979958185</v>
      </c>
    </row>
    <row r="4494">
      <c r="A4494" s="3" t="n">
        <v>45392.35198929398</v>
      </c>
      <c r="B4494" t="n">
        <v>0.3782817171</v>
      </c>
      <c r="C4494" t="n">
        <v>0.0465720323025642</v>
      </c>
      <c r="D4494" t="n">
        <v>-0.21548152045</v>
      </c>
      <c r="E4494" t="n">
        <v>0.3695974827681829</v>
      </c>
      <c r="F4494" t="n">
        <v>9.054872210999999</v>
      </c>
      <c r="G4494" t="n">
        <v>9.311664553175898</v>
      </c>
    </row>
    <row r="4495">
      <c r="A4495" s="3" t="n">
        <v>45392.35198981482</v>
      </c>
      <c r="B4495" t="n">
        <v>0.12688824435</v>
      </c>
      <c r="C4495" t="n">
        <v>0.07625646468135219</v>
      </c>
      <c r="D4495" t="n">
        <v>-0.196329133</v>
      </c>
      <c r="E4495" t="n">
        <v>0.6378379115638713</v>
      </c>
      <c r="F4495" t="n">
        <v>9.414001540649998</v>
      </c>
      <c r="G4495" t="n">
        <v>9.302691491285223</v>
      </c>
    </row>
    <row r="4496">
      <c r="A4496" s="3" t="n">
        <v>45392.35199038195</v>
      </c>
      <c r="B4496" t="n">
        <v>-0.1005573891</v>
      </c>
      <c r="C4496" t="n">
        <v>0.006456593207109564</v>
      </c>
      <c r="D4496" t="n">
        <v>2.2481548992</v>
      </c>
      <c r="E4496" t="n">
        <v>0.7817472542898622</v>
      </c>
      <c r="F4496" t="n">
        <v>9.631875883699999</v>
      </c>
      <c r="G4496" t="n">
        <v>9.353667486654803</v>
      </c>
    </row>
    <row r="4497">
      <c r="A4497" s="3" t="n">
        <v>45392.35199094907</v>
      </c>
      <c r="B4497" t="n">
        <v>-0.0335191297</v>
      </c>
      <c r="C4497" t="n">
        <v>0.06283925303205146</v>
      </c>
      <c r="D4497" t="n">
        <v>1.65439166165</v>
      </c>
      <c r="E4497" t="n">
        <v>0.8675875362807716</v>
      </c>
      <c r="F4497" t="n">
        <v>9.162608067899999</v>
      </c>
      <c r="G4497" t="n">
        <v>9.389167422498861</v>
      </c>
    </row>
    <row r="4498">
      <c r="A4498" s="3" t="n">
        <v>45392.3519915162</v>
      </c>
      <c r="B4498" t="n">
        <v>-0.36152215225</v>
      </c>
      <c r="C4498" t="n">
        <v>0.1282983446108396</v>
      </c>
      <c r="D4498" t="n">
        <v>0.90022105005</v>
      </c>
      <c r="E4498" t="n">
        <v>0.9092166512341517</v>
      </c>
      <c r="F4498" t="n">
        <v>9.356544378299999</v>
      </c>
      <c r="G4498" t="n">
        <v>9.380388390550376</v>
      </c>
    </row>
    <row r="4499">
      <c r="A4499" s="3" t="n">
        <v>45392.35199207176</v>
      </c>
      <c r="B4499" t="n">
        <v>0.7876897413</v>
      </c>
      <c r="C4499" t="n">
        <v>0.02278073365338001</v>
      </c>
      <c r="D4499" t="n">
        <v>-0.2801171506</v>
      </c>
      <c r="E4499" t="n">
        <v>1.047590402917369</v>
      </c>
      <c r="F4499" t="n">
        <v>9.44273502515</v>
      </c>
      <c r="G4499" t="n">
        <v>9.341343545035574</v>
      </c>
    </row>
    <row r="4500">
      <c r="A4500" s="3" t="n">
        <v>45392.35199263889</v>
      </c>
      <c r="B4500" t="n">
        <v>-0.18914085855</v>
      </c>
      <c r="C4500" t="n">
        <v>-0.0633035944806529</v>
      </c>
      <c r="D4500" t="n">
        <v>0.5578512852499999</v>
      </c>
      <c r="E4500" t="n">
        <v>0.9541782441602591</v>
      </c>
      <c r="F4500" t="n">
        <v>9.4379395733</v>
      </c>
      <c r="G4500" t="n">
        <v>9.224781177371122</v>
      </c>
    </row>
    <row r="4501">
      <c r="A4501" s="3" t="n">
        <v>45392.35199320602</v>
      </c>
      <c r="B4501" t="n">
        <v>0.19153368115</v>
      </c>
      <c r="C4501" t="n">
        <v>-0.08148114605827529</v>
      </c>
      <c r="D4501" t="n">
        <v>0.8882471304</v>
      </c>
      <c r="E4501" t="n">
        <v>0.5179868872508173</v>
      </c>
      <c r="F4501" t="n">
        <v>9.07402459845</v>
      </c>
      <c r="G4501" t="n">
        <v>9.246116744560632</v>
      </c>
    </row>
    <row r="4502">
      <c r="A4502" s="3" t="n">
        <v>45392.35199377315</v>
      </c>
      <c r="B4502" t="n">
        <v>-0.26096476315</v>
      </c>
      <c r="C4502" t="n">
        <v>-0.100076131751632</v>
      </c>
      <c r="D4502" t="n">
        <v>1.422160383</v>
      </c>
      <c r="E4502" t="n">
        <v>0.6587820585483701</v>
      </c>
      <c r="F4502" t="n">
        <v>9.0644435014</v>
      </c>
      <c r="G4502" t="n">
        <v>9.258166191417159</v>
      </c>
    </row>
    <row r="4503">
      <c r="A4503" s="3" t="n">
        <v>45392.3519943287</v>
      </c>
      <c r="B4503" t="n">
        <v>-0.6751682392</v>
      </c>
      <c r="C4503" t="n">
        <v>-0.1810273072420751</v>
      </c>
      <c r="D4503" t="n">
        <v>1.0510571337</v>
      </c>
      <c r="E4503" t="n">
        <v>0.7443528748278576</v>
      </c>
      <c r="F4503" t="n">
        <v>9.2224678595</v>
      </c>
      <c r="G4503" t="n">
        <v>9.279373517798977</v>
      </c>
    </row>
    <row r="4504">
      <c r="A4504" s="3" t="n">
        <v>45392.35199490741</v>
      </c>
      <c r="B4504" t="n">
        <v>-0.26335758575</v>
      </c>
      <c r="C4504" t="n">
        <v>-0.2379631627080427</v>
      </c>
      <c r="D4504" t="n">
        <v>0.01436674225</v>
      </c>
      <c r="E4504" t="n">
        <v>0.7587348642469719</v>
      </c>
      <c r="F4504" t="n">
        <v>9.2895061189</v>
      </c>
      <c r="G4504" t="n">
        <v>9.275115488656436</v>
      </c>
    </row>
    <row r="4505">
      <c r="A4505" s="3" t="n">
        <v>45392.35199547454</v>
      </c>
      <c r="B4505" t="n">
        <v>0.29448389285</v>
      </c>
      <c r="C4505" t="n">
        <v>-0.06305899971375312</v>
      </c>
      <c r="D4505" t="n">
        <v>-0.05267151714999999</v>
      </c>
      <c r="E4505" t="n">
        <v>0.5034758340883464</v>
      </c>
      <c r="F4505" t="n">
        <v>9.7036997883</v>
      </c>
      <c r="G4505" t="n">
        <v>9.25576772256413</v>
      </c>
    </row>
    <row r="4506">
      <c r="A4506" s="3" t="n">
        <v>45392.35199603009</v>
      </c>
      <c r="B4506" t="n">
        <v>0.01197391965</v>
      </c>
      <c r="C4506" t="n">
        <v>-0.02862478841433577</v>
      </c>
      <c r="D4506" t="n">
        <v>1.3910340759</v>
      </c>
      <c r="E4506" t="n">
        <v>0.2874567309156184</v>
      </c>
      <c r="F4506" t="n">
        <v>9.071631775849999</v>
      </c>
      <c r="G4506" t="n">
        <v>9.352796980737205</v>
      </c>
    </row>
    <row r="4507">
      <c r="A4507" s="3" t="n">
        <v>45392.35199658565</v>
      </c>
      <c r="B4507" t="n">
        <v>-0.17956956815</v>
      </c>
      <c r="C4507" t="n">
        <v>0.08834522957517506</v>
      </c>
      <c r="D4507" t="n">
        <v>-0.2011147782</v>
      </c>
      <c r="E4507" t="n">
        <v>0.1925756548569935</v>
      </c>
      <c r="F4507" t="n">
        <v>9.514558929750001</v>
      </c>
      <c r="G4507" t="n">
        <v>9.348008592418324</v>
      </c>
    </row>
    <row r="4508">
      <c r="A4508" s="3" t="n">
        <v>45392.35199715278</v>
      </c>
      <c r="B4508" t="n">
        <v>0.4932058484499999</v>
      </c>
      <c r="C4508" t="n">
        <v>0.1172433240673662</v>
      </c>
      <c r="D4508" t="n">
        <v>0.04310022674999999</v>
      </c>
      <c r="E4508" t="n">
        <v>0.1590620113947557</v>
      </c>
      <c r="F4508" t="n">
        <v>9.042898291349999</v>
      </c>
      <c r="G4508" t="n">
        <v>9.340328453893616</v>
      </c>
    </row>
    <row r="4509">
      <c r="A4509" s="3" t="n">
        <v>45392.35199827547</v>
      </c>
      <c r="B4509" t="n">
        <v>0.12210259915</v>
      </c>
      <c r="C4509" t="n">
        <v>0.1663047138952219</v>
      </c>
      <c r="D4509" t="n">
        <v>-0.01436674225</v>
      </c>
      <c r="E4509" t="n">
        <v>0.1875804125151521</v>
      </c>
      <c r="F4509" t="n">
        <v>9.2559869892</v>
      </c>
      <c r="G4509" t="n">
        <v>9.365525738125317</v>
      </c>
    </row>
    <row r="4510">
      <c r="A4510" s="3" t="n">
        <v>45392.35199831019</v>
      </c>
      <c r="B4510" t="n">
        <v>-0.19392650375</v>
      </c>
      <c r="C4510" t="n">
        <v>0.05734426014871807</v>
      </c>
      <c r="D4510" t="n">
        <v>0.2298482627</v>
      </c>
      <c r="E4510" t="n">
        <v>0.06090613143787894</v>
      </c>
      <c r="F4510" t="n">
        <v>9.722852175749999</v>
      </c>
      <c r="G4510" t="n">
        <v>9.332877160061564</v>
      </c>
    </row>
    <row r="4511">
      <c r="A4511" s="3" t="n">
        <v>45392.35199940972</v>
      </c>
      <c r="B4511" t="n">
        <v>0.09816456649999999</v>
      </c>
      <c r="C4511" t="n">
        <v>0.05334831315594419</v>
      </c>
      <c r="D4511" t="n">
        <v>0.32321737735</v>
      </c>
      <c r="E4511" t="n">
        <v>-0.06917908081212144</v>
      </c>
      <c r="F4511" t="n">
        <v>9.1602152453</v>
      </c>
      <c r="G4511" t="n">
        <v>9.369844755944314</v>
      </c>
    </row>
    <row r="4512">
      <c r="A4512" s="3" t="n">
        <v>45392.35199997685</v>
      </c>
      <c r="B4512" t="n">
        <v>0.0383047749</v>
      </c>
      <c r="C4512" t="n">
        <v>0.04233757112307701</v>
      </c>
      <c r="D4512" t="n">
        <v>-0.35434368445</v>
      </c>
      <c r="E4512" t="n">
        <v>0.01492496694230774</v>
      </c>
      <c r="F4512" t="n">
        <v>9.5001921875</v>
      </c>
      <c r="G4512" t="n">
        <v>9.342442484177997</v>
      </c>
    </row>
    <row r="4513">
      <c r="A4513" s="3" t="n">
        <v>45392.35200053241</v>
      </c>
      <c r="B4513" t="n">
        <v>0.4381415087</v>
      </c>
      <c r="C4513" t="n">
        <v>-0.05547336163449902</v>
      </c>
      <c r="D4513" t="n">
        <v>0.009581097049999999</v>
      </c>
      <c r="E4513" t="n">
        <v>0.006953669207692331</v>
      </c>
      <c r="F4513" t="n">
        <v>9.402027621</v>
      </c>
      <c r="G4513" t="n">
        <v>9.349635261914827</v>
      </c>
    </row>
    <row r="4514">
      <c r="A4514" s="3" t="n">
        <v>45392.35200109953</v>
      </c>
      <c r="B4514" t="n">
        <v>-0.62967518985</v>
      </c>
      <c r="C4514" t="n">
        <v>0.005978376148834508</v>
      </c>
      <c r="D4514" t="n">
        <v>-0.15801455145</v>
      </c>
      <c r="E4514" t="n">
        <v>-0.05210942923193489</v>
      </c>
      <c r="F4514" t="n">
        <v>9.042898291349999</v>
      </c>
      <c r="G4514" t="n">
        <v>9.279125791304686</v>
      </c>
    </row>
    <row r="4515">
      <c r="A4515" s="3" t="n">
        <v>45392.35200166667</v>
      </c>
      <c r="B4515" t="n">
        <v>0.2370267305</v>
      </c>
      <c r="C4515" t="n">
        <v>0.0895297083080422</v>
      </c>
      <c r="D4515" t="n">
        <v>0.09336911464999999</v>
      </c>
      <c r="E4515" t="n">
        <v>-0.1279259662227276</v>
      </c>
      <c r="F4515" t="n">
        <v>9.27753219925</v>
      </c>
      <c r="G4515" t="n">
        <v>9.219338349465177</v>
      </c>
    </row>
    <row r="4516">
      <c r="A4516" s="3" t="n">
        <v>45392.3520022338</v>
      </c>
      <c r="B4516" t="n">
        <v>0.15322890625</v>
      </c>
      <c r="C4516" t="n">
        <v>0.1263919227071099</v>
      </c>
      <c r="D4516" t="n">
        <v>-0.2346339079</v>
      </c>
      <c r="E4516" t="n">
        <v>-0.1951866468453385</v>
      </c>
      <c r="F4516" t="n">
        <v>9.3349893616</v>
      </c>
      <c r="G4516" t="n">
        <v>9.268550382238253</v>
      </c>
    </row>
    <row r="4517">
      <c r="A4517" s="3" t="n">
        <v>45392.35200335648</v>
      </c>
      <c r="B4517" t="n">
        <v>0.04310022674999999</v>
      </c>
      <c r="C4517" t="n">
        <v>0.1673730901214457</v>
      </c>
      <c r="D4517" t="n">
        <v>0.1101286795</v>
      </c>
      <c r="E4517" t="n">
        <v>-0.1009589817041961</v>
      </c>
      <c r="F4517" t="n">
        <v>9.167393713099999</v>
      </c>
      <c r="G4517" t="n">
        <v>9.241472232827066</v>
      </c>
    </row>
    <row r="4518">
      <c r="A4518" s="3" t="n">
        <v>45392.35200337963</v>
      </c>
      <c r="B4518" t="n">
        <v>0.5051797681</v>
      </c>
      <c r="C4518" t="n">
        <v>0.2923455173855485</v>
      </c>
      <c r="D4518" t="n">
        <v>-0.4812319287999999</v>
      </c>
      <c r="E4518" t="n">
        <v>-0.1633042904630541</v>
      </c>
      <c r="F4518" t="n">
        <v>9.2895061189</v>
      </c>
      <c r="G4518" t="n">
        <v>9.322736535337789</v>
      </c>
    </row>
    <row r="4519">
      <c r="A4519" s="3" t="n">
        <v>45392.35200392361</v>
      </c>
      <c r="B4519" t="n">
        <v>0.4429271538999999</v>
      </c>
      <c r="C4519" t="n">
        <v>0.4372749803047797</v>
      </c>
      <c r="D4519" t="n">
        <v>-0.1771669389</v>
      </c>
      <c r="E4519" t="n">
        <v>-0.08579072297645708</v>
      </c>
      <c r="F4519" t="n">
        <v>9.3637228461</v>
      </c>
      <c r="G4519" t="n">
        <v>9.325398777930562</v>
      </c>
    </row>
    <row r="4520">
      <c r="A4520" s="3" t="n">
        <v>45392.35200449074</v>
      </c>
      <c r="B4520" t="n">
        <v>0.32321737735</v>
      </c>
      <c r="C4520" t="n">
        <v>0.4310791205473204</v>
      </c>
      <c r="D4520" t="n">
        <v>-0.14605043845</v>
      </c>
      <c r="E4520" t="n">
        <v>-0.1158148220506996</v>
      </c>
      <c r="F4520" t="n">
        <v>9.41878718585</v>
      </c>
      <c r="G4520" t="n">
        <v>9.324210230238021</v>
      </c>
    </row>
    <row r="4521">
      <c r="A4521" s="3" t="n">
        <v>45392.35200505787</v>
      </c>
      <c r="B4521" t="n">
        <v>0.35673650705</v>
      </c>
      <c r="C4521" t="n">
        <v>0.4399516014123555</v>
      </c>
      <c r="D4521" t="n">
        <v>0.3423697648</v>
      </c>
      <c r="E4521" t="n">
        <v>-0.0561993966243591</v>
      </c>
      <c r="F4521" t="n">
        <v>9.30865850635</v>
      </c>
      <c r="G4521" t="n">
        <v>9.34732569297287</v>
      </c>
    </row>
    <row r="4522">
      <c r="A4522" s="3" t="n">
        <v>45392.35200561343</v>
      </c>
      <c r="B4522" t="n">
        <v>0.7374110467499999</v>
      </c>
      <c r="C4522" t="n">
        <v>0.4127778771674837</v>
      </c>
      <c r="D4522" t="n">
        <v>-0.28491260245</v>
      </c>
      <c r="E4522" t="n">
        <v>-0.017171375572028</v>
      </c>
      <c r="F4522" t="n">
        <v>9.464280235199999</v>
      </c>
      <c r="G4522" t="n">
        <v>9.370079086874734</v>
      </c>
    </row>
    <row r="4523">
      <c r="A4523" s="3" t="n">
        <v>45392.35200616899</v>
      </c>
      <c r="B4523" t="n">
        <v>0.12688824435</v>
      </c>
      <c r="C4523" t="n">
        <v>0.2968346314344996</v>
      </c>
      <c r="D4523" t="n">
        <v>0.28251977985</v>
      </c>
      <c r="E4523" t="n">
        <v>-0.02431507434020987</v>
      </c>
      <c r="F4523" t="n">
        <v>8.9950124194</v>
      </c>
      <c r="G4523" t="n">
        <v>9.329873650620655</v>
      </c>
    </row>
    <row r="4524">
      <c r="A4524" s="3" t="n">
        <v>45392.35200674769</v>
      </c>
      <c r="B4524" t="n">
        <v>0.39264845935</v>
      </c>
      <c r="C4524" t="n">
        <v>0.2570326165305368</v>
      </c>
      <c r="D4524" t="n">
        <v>-0.39504128195</v>
      </c>
      <c r="E4524" t="n">
        <v>0.03248703122097911</v>
      </c>
      <c r="F4524" t="n">
        <v>9.588775656949998</v>
      </c>
      <c r="G4524" t="n">
        <v>9.317282689237672</v>
      </c>
    </row>
    <row r="4525">
      <c r="A4525" s="3" t="n">
        <v>45392.35200730324</v>
      </c>
      <c r="B4525" t="n">
        <v>0.01675956485</v>
      </c>
      <c r="C4525" t="n">
        <v>0.203668073254546</v>
      </c>
      <c r="D4525" t="n">
        <v>0.1652028259</v>
      </c>
      <c r="E4525" t="n">
        <v>-0.05237487170233118</v>
      </c>
      <c r="F4525" t="n">
        <v>9.337382184199999</v>
      </c>
      <c r="G4525" t="n">
        <v>9.297855829884289</v>
      </c>
    </row>
    <row r="4526">
      <c r="A4526" s="3" t="n">
        <v>45392.35200787037</v>
      </c>
      <c r="B4526" t="n">
        <v>0.1652028259</v>
      </c>
      <c r="C4526" t="n">
        <v>0.2029200704543129</v>
      </c>
      <c r="D4526" t="n">
        <v>-0.05506433975</v>
      </c>
      <c r="E4526" t="n">
        <v>-0.1309376821609561</v>
      </c>
      <c r="F4526" t="n">
        <v>9.236834601749999</v>
      </c>
      <c r="G4526" t="n">
        <v>9.297537468078813</v>
      </c>
    </row>
    <row r="4527">
      <c r="A4527" s="3" t="n">
        <v>45392.3520084375</v>
      </c>
      <c r="B4527" t="n">
        <v>0.09097629205</v>
      </c>
      <c r="C4527" t="n">
        <v>0.172041741301166</v>
      </c>
      <c r="D4527" t="n">
        <v>-0.3375841196</v>
      </c>
      <c r="E4527" t="n">
        <v>-0.06291782052867149</v>
      </c>
      <c r="F4527" t="n">
        <v>9.1985200202</v>
      </c>
      <c r="G4527" t="n">
        <v>9.321619491610749</v>
      </c>
    </row>
    <row r="4528">
      <c r="A4528" s="3" t="n">
        <v>45392.35200900463</v>
      </c>
      <c r="B4528" t="n">
        <v>0.35434368445</v>
      </c>
      <c r="C4528" t="n">
        <v>0.2365737044167839</v>
      </c>
      <c r="D4528" t="n">
        <v>0.4812319287999999</v>
      </c>
      <c r="E4528" t="n">
        <v>-0.07641291389487201</v>
      </c>
      <c r="F4528" t="n">
        <v>9.404420443599999</v>
      </c>
      <c r="G4528" t="n">
        <v>9.341722026863195</v>
      </c>
    </row>
    <row r="4529">
      <c r="A4529" s="3" t="n">
        <v>45392.35200956019</v>
      </c>
      <c r="B4529" t="n">
        <v>0.2465980209</v>
      </c>
      <c r="C4529" t="n">
        <v>0.2499168061376464</v>
      </c>
      <c r="D4529" t="n">
        <v>-0.7038919170499999</v>
      </c>
      <c r="E4529" t="n">
        <v>-0.009314077286247086</v>
      </c>
      <c r="F4529" t="n">
        <v>9.2559869892</v>
      </c>
      <c r="G4529" t="n">
        <v>9.259973701025901</v>
      </c>
    </row>
    <row r="4530">
      <c r="A4530" s="3" t="n">
        <v>45392.35201070602</v>
      </c>
      <c r="B4530" t="n">
        <v>0.4955986710499999</v>
      </c>
      <c r="C4530" t="n">
        <v>0.3137059098009333</v>
      </c>
      <c r="D4530" t="n">
        <v>0.1723812937</v>
      </c>
      <c r="E4530" t="n">
        <v>-0.08034851227226132</v>
      </c>
      <c r="F4530" t="n">
        <v>9.366115668699999</v>
      </c>
      <c r="G4530" t="n">
        <v>9.277090465672869</v>
      </c>
    </row>
    <row r="4531">
      <c r="A4531" s="3" t="n">
        <v>45392.35201074074</v>
      </c>
      <c r="B4531" t="n">
        <v>0.08140500164999999</v>
      </c>
      <c r="C4531" t="n">
        <v>0.2792775047698143</v>
      </c>
      <c r="D4531" t="n">
        <v>0.3016721673</v>
      </c>
      <c r="E4531" t="n">
        <v>0.0961577007265737</v>
      </c>
      <c r="F4531" t="n">
        <v>9.399634798399999</v>
      </c>
      <c r="G4531" t="n">
        <v>9.288625714895129</v>
      </c>
    </row>
    <row r="4532">
      <c r="A4532" s="3" t="n">
        <v>45392.35201126157</v>
      </c>
      <c r="B4532" t="n">
        <v>0.29209107025</v>
      </c>
      <c r="C4532" t="n">
        <v>0.2532277277678329</v>
      </c>
      <c r="D4532" t="n">
        <v>0.03591195229999999</v>
      </c>
      <c r="E4532" t="n">
        <v>0.1138045502379956</v>
      </c>
      <c r="F4532" t="n">
        <v>9.0931769859</v>
      </c>
      <c r="G4532" t="n">
        <v>9.322966797308535</v>
      </c>
    </row>
    <row r="4533">
      <c r="A4533" s="3" t="n">
        <v>45392.35201182871</v>
      </c>
      <c r="B4533" t="n">
        <v>0.2753315054</v>
      </c>
      <c r="C4533" t="n">
        <v>0.2130292407482523</v>
      </c>
      <c r="D4533" t="n">
        <v>0.09336911464999999</v>
      </c>
      <c r="E4533" t="n">
        <v>0.2530580430057117</v>
      </c>
      <c r="F4533" t="n">
        <v>9.220075036899999</v>
      </c>
      <c r="G4533" t="n">
        <v>9.28443041173767</v>
      </c>
    </row>
    <row r="4534">
      <c r="A4534" s="3" t="n">
        <v>45392.35201239584</v>
      </c>
      <c r="B4534" t="n">
        <v>0.18435521335</v>
      </c>
      <c r="C4534" t="n">
        <v>0.2096027880945227</v>
      </c>
      <c r="D4534" t="n">
        <v>0.26335758575</v>
      </c>
      <c r="E4534" t="n">
        <v>0.4695454651494185</v>
      </c>
      <c r="F4534" t="n">
        <v>9.433153928099999</v>
      </c>
      <c r="G4534" t="n">
        <v>9.342973529134058</v>
      </c>
    </row>
    <row r="4535">
      <c r="A4535" s="3" t="n">
        <v>45392.35201295139</v>
      </c>
      <c r="B4535" t="n">
        <v>0.009581097049999999</v>
      </c>
      <c r="C4535" t="n">
        <v>0.1368170545775062</v>
      </c>
      <c r="D4535" t="n">
        <v>1.0247164718</v>
      </c>
      <c r="E4535" t="n">
        <v>0.4825037987285561</v>
      </c>
      <c r="F4535" t="n">
        <v>9.428368282899999</v>
      </c>
      <c r="G4535" t="n">
        <v>9.356994181218557</v>
      </c>
    </row>
    <row r="4536">
      <c r="A4536" s="3" t="n">
        <v>45392.35201351852</v>
      </c>
      <c r="B4536" t="n">
        <v>0.2298482627</v>
      </c>
      <c r="C4536" t="n">
        <v>0.1078297858623546</v>
      </c>
      <c r="D4536" t="n">
        <v>0.05267151714999999</v>
      </c>
      <c r="E4536" t="n">
        <v>0.6063207557419598</v>
      </c>
      <c r="F4536" t="n">
        <v>9.476254154849999</v>
      </c>
      <c r="G4536" t="n">
        <v>9.450724884655736</v>
      </c>
    </row>
    <row r="4537">
      <c r="A4537" s="3" t="n">
        <v>45392.35201408565</v>
      </c>
      <c r="B4537" t="n">
        <v>0.208293246</v>
      </c>
      <c r="C4537" t="n">
        <v>0.1431449040717953</v>
      </c>
      <c r="D4537" t="n">
        <v>1.35271949435</v>
      </c>
      <c r="E4537" t="n">
        <v>0.6647643207822862</v>
      </c>
      <c r="F4537" t="n">
        <v>9.217672407649999</v>
      </c>
      <c r="G4537" t="n">
        <v>9.474382661993381</v>
      </c>
    </row>
    <row r="4538">
      <c r="A4538" s="3" t="n">
        <v>45392.3520146412</v>
      </c>
      <c r="B4538" t="n">
        <v>0.0742167272</v>
      </c>
      <c r="C4538" t="n">
        <v>0.1430888758686484</v>
      </c>
      <c r="D4538" t="n">
        <v>0.4118008468</v>
      </c>
      <c r="E4538" t="n">
        <v>0.8180114916321701</v>
      </c>
      <c r="F4538" t="n">
        <v>9.713280885349999</v>
      </c>
      <c r="G4538" t="n">
        <v>9.43751454988872</v>
      </c>
    </row>
    <row r="4539">
      <c r="A4539" s="3" t="n">
        <v>45392.35201520834</v>
      </c>
      <c r="B4539" t="n">
        <v>-0.12688824435</v>
      </c>
      <c r="C4539" t="n">
        <v>0.1541997874593244</v>
      </c>
      <c r="D4539" t="n">
        <v>0.7062847396499999</v>
      </c>
      <c r="E4539" t="n">
        <v>0.8828956254934757</v>
      </c>
      <c r="F4539" t="n">
        <v>9.356544378299999</v>
      </c>
      <c r="G4539" t="n">
        <v>9.424242677821471</v>
      </c>
    </row>
    <row r="4540">
      <c r="A4540" s="3" t="n">
        <v>45392.35201577546</v>
      </c>
      <c r="B4540" t="n">
        <v>0.22744563345</v>
      </c>
      <c r="C4540" t="n">
        <v>0.04864155548310034</v>
      </c>
      <c r="D4540" t="n">
        <v>0.9193734375</v>
      </c>
      <c r="E4540" t="n">
        <v>0.8462632615973218</v>
      </c>
      <c r="F4540" t="n">
        <v>9.574408914699999</v>
      </c>
      <c r="G4540" t="n">
        <v>9.359241824251773</v>
      </c>
    </row>
    <row r="4541">
      <c r="A4541" s="3" t="n">
        <v>45392.35201634259</v>
      </c>
      <c r="B4541" t="n">
        <v>0.5171438811</v>
      </c>
      <c r="C4541" t="n">
        <v>0.04629726322797215</v>
      </c>
      <c r="D4541" t="n">
        <v>0.6608014969499999</v>
      </c>
      <c r="E4541" t="n">
        <v>0.8839849408604921</v>
      </c>
      <c r="F4541" t="n">
        <v>8.983048306400001</v>
      </c>
      <c r="G4541" t="n">
        <v>9.290373035903754</v>
      </c>
    </row>
    <row r="4542">
      <c r="A4542" s="3" t="n">
        <v>45392.35201689815</v>
      </c>
      <c r="B4542" t="n">
        <v>-0.29687671545</v>
      </c>
      <c r="C4542" t="n">
        <v>-0.04542954614790226</v>
      </c>
      <c r="D4542" t="n">
        <v>1.422160383</v>
      </c>
      <c r="E4542" t="n">
        <v>0.6301891131723794</v>
      </c>
      <c r="F4542" t="n">
        <v>9.354141749049999</v>
      </c>
      <c r="G4542" t="n">
        <v>9.284463420601542</v>
      </c>
    </row>
    <row r="4543">
      <c r="A4543" s="3" t="n">
        <v>45392.35201746528</v>
      </c>
      <c r="B4543" t="n">
        <v>-0.11492413135</v>
      </c>
      <c r="C4543" t="n">
        <v>0.02769180796421919</v>
      </c>
      <c r="D4543" t="n">
        <v>0.32561019995</v>
      </c>
      <c r="E4543" t="n">
        <v>0.4638790730546634</v>
      </c>
      <c r="F4543" t="n">
        <v>9.382875233549999</v>
      </c>
      <c r="G4543" t="n">
        <v>9.258271595760165</v>
      </c>
    </row>
    <row r="4544">
      <c r="A4544" s="3" t="n">
        <v>45392.35201804398</v>
      </c>
      <c r="B4544" t="n">
        <v>-0.34955803925</v>
      </c>
      <c r="C4544" t="n">
        <v>0.00986158095559439</v>
      </c>
      <c r="D4544" t="n">
        <v>0.06703825939999999</v>
      </c>
      <c r="E4544" t="n">
        <v>0.1974373987466206</v>
      </c>
      <c r="F4544" t="n">
        <v>8.999807871249999</v>
      </c>
      <c r="G4544" t="n">
        <v>9.319817765410981</v>
      </c>
    </row>
    <row r="4545">
      <c r="A4545" s="3" t="n">
        <v>45392.35201859954</v>
      </c>
      <c r="B4545" t="n">
        <v>0.5410917204</v>
      </c>
      <c r="C4545" t="n">
        <v>0.01773154330687646</v>
      </c>
      <c r="D4545" t="n">
        <v>-0.05027869455</v>
      </c>
      <c r="E4545" t="n">
        <v>-0.02589293917995349</v>
      </c>
      <c r="F4545" t="n">
        <v>9.402027621</v>
      </c>
      <c r="G4545" t="n">
        <v>9.343870986194663</v>
      </c>
    </row>
    <row r="4546">
      <c r="A4546" s="3" t="n">
        <v>45392.35201916667</v>
      </c>
      <c r="B4546" t="n">
        <v>-0.277724328</v>
      </c>
      <c r="C4546" t="n">
        <v>0.131866753666667</v>
      </c>
      <c r="D4546" t="n">
        <v>-0.6009417053499999</v>
      </c>
      <c r="E4546" t="n">
        <v>-0.2535324196975532</v>
      </c>
      <c r="F4546" t="n">
        <v>9.631875883699999</v>
      </c>
      <c r="G4546" t="n">
        <v>9.454869165802007</v>
      </c>
    </row>
    <row r="4547">
      <c r="A4547" s="3" t="n">
        <v>45392.35201972222</v>
      </c>
      <c r="B4547" t="n">
        <v>0.75896606345</v>
      </c>
      <c r="C4547" t="n">
        <v>0.3088918047425416</v>
      </c>
      <c r="D4547" t="n">
        <v>-0.39982692715</v>
      </c>
      <c r="E4547" t="n">
        <v>-0.3541958532016327</v>
      </c>
      <c r="F4547" t="n">
        <v>9.485825445249999</v>
      </c>
      <c r="G4547" t="n">
        <v>9.449343907173684</v>
      </c>
    </row>
    <row r="4548">
      <c r="A4548" s="3" t="n">
        <v>45392.35202028935</v>
      </c>
      <c r="B4548" t="n">
        <v>-0.07182390459999999</v>
      </c>
      <c r="C4548" t="n">
        <v>0.3526015296486024</v>
      </c>
      <c r="D4548" t="n">
        <v>-0.02393803265</v>
      </c>
      <c r="E4548" t="n">
        <v>-0.1813052766220285</v>
      </c>
      <c r="F4548" t="n">
        <v>9.404420443599999</v>
      </c>
      <c r="G4548" t="n">
        <v>9.415305847959351</v>
      </c>
    </row>
    <row r="4549">
      <c r="A4549" s="3" t="n">
        <v>45392.35202085648</v>
      </c>
      <c r="B4549" t="n">
        <v>0.6368536576499999</v>
      </c>
      <c r="C4549" t="n">
        <v>0.4243996946497681</v>
      </c>
      <c r="D4549" t="n">
        <v>-0.1340765188</v>
      </c>
      <c r="E4549" t="n">
        <v>-0.1761817020351986</v>
      </c>
      <c r="F4549" t="n">
        <v>9.370901313899999</v>
      </c>
      <c r="G4549" t="n">
        <v>9.383494264044199</v>
      </c>
    </row>
    <row r="4550">
      <c r="A4550" s="3" t="n">
        <v>45392.35202199074</v>
      </c>
      <c r="B4550" t="n">
        <v>0.5075725906999999</v>
      </c>
      <c r="C4550" t="n">
        <v>0.2937339012885789</v>
      </c>
      <c r="D4550" t="n">
        <v>-0.28251977985</v>
      </c>
      <c r="E4550" t="n">
        <v>-0.132997010082984</v>
      </c>
      <c r="F4550" t="n">
        <v>9.476254154849999</v>
      </c>
      <c r="G4550" t="n">
        <v>9.345628182431261</v>
      </c>
    </row>
    <row r="4551">
      <c r="A4551" s="3" t="n">
        <v>45392.3520225463</v>
      </c>
      <c r="B4551" t="n">
        <v>0.1412549866</v>
      </c>
      <c r="C4551" t="n">
        <v>0.2698419073171336</v>
      </c>
      <c r="D4551" t="n">
        <v>0.42616758905</v>
      </c>
      <c r="E4551" t="n">
        <v>-0.06959299459195822</v>
      </c>
      <c r="F4551" t="n">
        <v>9.133874583399999</v>
      </c>
      <c r="G4551" t="n">
        <v>9.298988806560166</v>
      </c>
    </row>
    <row r="4552">
      <c r="A4552" s="3" t="n">
        <v>45392.35202311342</v>
      </c>
      <c r="B4552" t="n">
        <v>0.1340765188</v>
      </c>
      <c r="C4552" t="n">
        <v>0.1255484593698138</v>
      </c>
      <c r="D4552" t="n">
        <v>-0.0766095498</v>
      </c>
      <c r="E4552" t="n">
        <v>-0.1399958493149188</v>
      </c>
      <c r="F4552" t="n">
        <v>9.10275808295</v>
      </c>
      <c r="G4552" t="n">
        <v>9.346136962405735</v>
      </c>
    </row>
    <row r="4553">
      <c r="A4553" s="3" t="n">
        <v>45392.35202366898</v>
      </c>
      <c r="B4553" t="n">
        <v>0.21308869785</v>
      </c>
      <c r="C4553" t="n">
        <v>0.1074218612254082</v>
      </c>
      <c r="D4553" t="n">
        <v>-0.7062847396499999</v>
      </c>
      <c r="E4553" t="n">
        <v>-0.12136641462028</v>
      </c>
      <c r="F4553" t="n">
        <v>9.471458703</v>
      </c>
      <c r="G4553" t="n">
        <v>9.415948354979278</v>
      </c>
    </row>
    <row r="4554">
      <c r="A4554" s="3" t="n">
        <v>45392.35202423611</v>
      </c>
      <c r="B4554" t="n">
        <v>-0.3782817171</v>
      </c>
      <c r="C4554" t="n">
        <v>0.07745824792249437</v>
      </c>
      <c r="D4554" t="n">
        <v>0.01915238745</v>
      </c>
      <c r="E4554" t="n">
        <v>-0.1511060522665506</v>
      </c>
      <c r="F4554" t="n">
        <v>9.706092610899999</v>
      </c>
      <c r="G4554" t="n">
        <v>9.414407339369838</v>
      </c>
    </row>
    <row r="4555">
      <c r="A4555" s="3" t="n">
        <v>45392.35202480324</v>
      </c>
      <c r="B4555" t="n">
        <v>0.1723812937</v>
      </c>
      <c r="C4555" t="n">
        <v>0.0760395296965037</v>
      </c>
      <c r="D4555" t="n">
        <v>-0.07182390459999999</v>
      </c>
      <c r="E4555" t="n">
        <v>-0.00350191128228438</v>
      </c>
      <c r="F4555" t="n">
        <v>9.311051328949999</v>
      </c>
      <c r="G4555" t="n">
        <v>9.46197210639548</v>
      </c>
    </row>
    <row r="4556">
      <c r="A4556" s="3" t="n">
        <v>45392.35202592592</v>
      </c>
      <c r="B4556" t="n">
        <v>0.22026716565</v>
      </c>
      <c r="C4556" t="n">
        <v>0.09402746318146878</v>
      </c>
      <c r="D4556" t="n">
        <v>-0.08858346944999999</v>
      </c>
      <c r="E4556" t="n">
        <v>-0.004473752583216806</v>
      </c>
      <c r="F4556" t="n">
        <v>9.65820673895</v>
      </c>
      <c r="G4556" t="n">
        <v>9.489559287233709</v>
      </c>
    </row>
    <row r="4557">
      <c r="A4557" s="3" t="n">
        <v>45392.35202596064</v>
      </c>
      <c r="B4557" t="n">
        <v>0.1771669389</v>
      </c>
      <c r="C4557" t="n">
        <v>0.1003665594631704</v>
      </c>
      <c r="D4557" t="n">
        <v>0.4405343312999999</v>
      </c>
      <c r="E4557" t="n">
        <v>0.1836743712437069</v>
      </c>
      <c r="F4557" t="n">
        <v>9.421180008449999</v>
      </c>
      <c r="G4557" t="n">
        <v>9.456727103079514</v>
      </c>
    </row>
    <row r="4558">
      <c r="A4558" s="3" t="n">
        <v>45392.35202649306</v>
      </c>
      <c r="B4558" t="n">
        <v>0.4429271538999999</v>
      </c>
      <c r="C4558" t="n">
        <v>0.05713589741037307</v>
      </c>
      <c r="D4558" t="n">
        <v>-0.1077358569</v>
      </c>
      <c r="E4558" t="n">
        <v>0.2094912803120053</v>
      </c>
      <c r="F4558" t="n">
        <v>9.129088938199999</v>
      </c>
      <c r="G4558" t="n">
        <v>9.375425356996063</v>
      </c>
    </row>
    <row r="4559">
      <c r="A4559" s="3" t="n">
        <v>45392.35202706019</v>
      </c>
      <c r="B4559" t="n">
        <v>-0.28969824765</v>
      </c>
      <c r="C4559" t="n">
        <v>0.2006828055541964</v>
      </c>
      <c r="D4559" t="n">
        <v>0.8116375806</v>
      </c>
      <c r="E4559" t="n">
        <v>0.08754917647587443</v>
      </c>
      <c r="F4559" t="n">
        <v>9.55047088205</v>
      </c>
      <c r="G4559" t="n">
        <v>9.282899568527414</v>
      </c>
    </row>
    <row r="4560">
      <c r="A4560" s="3" t="n">
        <v>45392.35202762731</v>
      </c>
      <c r="B4560" t="n">
        <v>0.0598597916</v>
      </c>
      <c r="C4560" t="n">
        <v>0.07259042345268082</v>
      </c>
      <c r="D4560" t="n">
        <v>-0.4405343312999999</v>
      </c>
      <c r="E4560" t="n">
        <v>0.01125266225885788</v>
      </c>
      <c r="F4560" t="n">
        <v>9.13627721265</v>
      </c>
      <c r="G4560" t="n">
        <v>9.264672617950609</v>
      </c>
    </row>
    <row r="4561">
      <c r="A4561" s="3" t="n">
        <v>45392.35202818287</v>
      </c>
      <c r="B4561" t="n">
        <v>0.1771669389</v>
      </c>
      <c r="C4561" t="n">
        <v>0.2186152594597908</v>
      </c>
      <c r="D4561" t="n">
        <v>0.09816456649999999</v>
      </c>
      <c r="E4561" t="n">
        <v>-0.1656616811108396</v>
      </c>
      <c r="F4561" t="n">
        <v>9.27753219925</v>
      </c>
      <c r="G4561" t="n">
        <v>9.225662610045596</v>
      </c>
    </row>
    <row r="4562">
      <c r="A4562" s="3" t="n">
        <v>45392.35202875</v>
      </c>
      <c r="B4562" t="n">
        <v>0.138862164</v>
      </c>
      <c r="C4562" t="n">
        <v>0.263284710225059</v>
      </c>
      <c r="D4562" t="n">
        <v>-0.7302325789499999</v>
      </c>
      <c r="E4562" t="n">
        <v>-0.3557135523005838</v>
      </c>
      <c r="F4562" t="n">
        <v>9.200912842799999</v>
      </c>
      <c r="G4562" t="n">
        <v>9.234647695940701</v>
      </c>
    </row>
    <row r="4563">
      <c r="A4563" s="3" t="n">
        <v>45392.35202930556</v>
      </c>
      <c r="B4563" t="n">
        <v>0.8427638877</v>
      </c>
      <c r="C4563" t="n">
        <v>0.3157175531730778</v>
      </c>
      <c r="D4563" t="n">
        <v>-0.29448389285</v>
      </c>
      <c r="E4563" t="n">
        <v>-0.3682711847891619</v>
      </c>
      <c r="F4563" t="n">
        <v>9.10993655075</v>
      </c>
      <c r="G4563" t="n">
        <v>9.255313416358767</v>
      </c>
    </row>
    <row r="4564">
      <c r="A4564" s="3" t="n">
        <v>45392.35202988426</v>
      </c>
      <c r="B4564" t="n">
        <v>-0.18435521335</v>
      </c>
      <c r="C4564" t="n">
        <v>0.4039172602916095</v>
      </c>
      <c r="D4564" t="n">
        <v>-0.39504128195</v>
      </c>
      <c r="E4564" t="n">
        <v>-0.4139900156824021</v>
      </c>
      <c r="F4564" t="n">
        <v>9.3972419758</v>
      </c>
      <c r="G4564" t="n">
        <v>9.228575230814243</v>
      </c>
    </row>
    <row r="4565">
      <c r="A4565" s="3" t="n">
        <v>45392.35203043981</v>
      </c>
      <c r="B4565" t="n">
        <v>1.2186527822</v>
      </c>
      <c r="C4565" t="n">
        <v>0.4114458414981363</v>
      </c>
      <c r="D4565" t="n">
        <v>-0.5770036727</v>
      </c>
      <c r="E4565" t="n">
        <v>-0.3405010379215627</v>
      </c>
      <c r="F4565" t="n">
        <v>9.349356103849999</v>
      </c>
      <c r="G4565" t="n">
        <v>9.293263643143382</v>
      </c>
    </row>
    <row r="4566">
      <c r="A4566" s="3" t="n">
        <v>45392.35203100694</v>
      </c>
      <c r="B4566" t="n">
        <v>-0.1987219556</v>
      </c>
      <c r="C4566" t="n">
        <v>0.4135451960965046</v>
      </c>
      <c r="D4566" t="n">
        <v>-0.08379782425</v>
      </c>
      <c r="E4566" t="n">
        <v>-0.2629214298479028</v>
      </c>
      <c r="F4566" t="n">
        <v>9.2272535047</v>
      </c>
      <c r="G4566" t="n">
        <v>9.335249020661447</v>
      </c>
    </row>
    <row r="4567">
      <c r="A4567" s="3" t="n">
        <v>45392.35203157408</v>
      </c>
      <c r="B4567" t="n">
        <v>0.3663176041</v>
      </c>
      <c r="C4567" t="n">
        <v>0.3627196836568775</v>
      </c>
      <c r="D4567" t="n">
        <v>0.1723812937</v>
      </c>
      <c r="E4567" t="n">
        <v>-0.09808435313205156</v>
      </c>
      <c r="F4567" t="n">
        <v>9.394849153199999</v>
      </c>
      <c r="G4567" t="n">
        <v>9.412260185924968</v>
      </c>
    </row>
    <row r="4568">
      <c r="A4568" s="3" t="n">
        <v>45392.35203214121</v>
      </c>
      <c r="B4568" t="n">
        <v>0.29687671545</v>
      </c>
      <c r="C4568" t="n">
        <v>0.2485008310305368</v>
      </c>
      <c r="D4568" t="n">
        <v>-0.1699884711</v>
      </c>
      <c r="E4568" t="n">
        <v>-0.06042533127599087</v>
      </c>
      <c r="F4568" t="n">
        <v>9.378089588349999</v>
      </c>
      <c r="G4568" t="n">
        <v>9.43989180528907</v>
      </c>
    </row>
    <row r="4569">
      <c r="A4569" s="3" t="n">
        <v>45392.35203269676</v>
      </c>
      <c r="B4569" t="n">
        <v>0.4692678157999999</v>
      </c>
      <c r="C4569" t="n">
        <v>0.2345107647215624</v>
      </c>
      <c r="D4569" t="n">
        <v>-0.2705458602</v>
      </c>
      <c r="E4569" t="n">
        <v>0.06099212821480202</v>
      </c>
      <c r="F4569" t="n">
        <v>9.55047088205</v>
      </c>
      <c r="G4569" t="n">
        <v>9.462059177560633</v>
      </c>
    </row>
    <row r="4570">
      <c r="A4570" s="3" t="n">
        <v>45392.35203327546</v>
      </c>
      <c r="B4570" t="n">
        <v>0.1675956485</v>
      </c>
      <c r="C4570" t="n">
        <v>0.1454615365448721</v>
      </c>
      <c r="D4570" t="n">
        <v>0.5770036727</v>
      </c>
      <c r="E4570" t="n">
        <v>0.2960486135784391</v>
      </c>
      <c r="F4570" t="n">
        <v>9.5720160921</v>
      </c>
      <c r="G4570" t="n">
        <v>9.486977989507253</v>
      </c>
    </row>
    <row r="4571">
      <c r="A4571" s="3" t="n">
        <v>45392.35203383102</v>
      </c>
      <c r="B4571" t="n">
        <v>-0.0023928226</v>
      </c>
      <c r="C4571" t="n">
        <v>0.2528107508385787</v>
      </c>
      <c r="D4571" t="n">
        <v>0.07182390459999999</v>
      </c>
      <c r="E4571" t="n">
        <v>0.3122844484560615</v>
      </c>
      <c r="F4571" t="n">
        <v>9.51216610715</v>
      </c>
      <c r="G4571" t="n">
        <v>9.549443789762964</v>
      </c>
    </row>
    <row r="4572">
      <c r="A4572" s="3" t="n">
        <v>45392.35203439815</v>
      </c>
      <c r="B4572" t="n">
        <v>0.09816456649999999</v>
      </c>
      <c r="C4572" t="n">
        <v>0.2761045620193481</v>
      </c>
      <c r="D4572" t="n">
        <v>0.2753315054</v>
      </c>
      <c r="E4572" t="n">
        <v>0.1614220080054783</v>
      </c>
      <c r="F4572" t="n">
        <v>9.339784813450001</v>
      </c>
      <c r="G4572" t="n">
        <v>9.478381786432195</v>
      </c>
    </row>
    <row r="4573">
      <c r="A4573" s="3" t="n">
        <v>45392.35203495371</v>
      </c>
      <c r="B4573" t="n">
        <v>0.28491260245</v>
      </c>
      <c r="C4573" t="n">
        <v>0.2714720971495346</v>
      </c>
      <c r="D4573" t="n">
        <v>0.6631943195500001</v>
      </c>
      <c r="E4573" t="n">
        <v>0.2598022522275065</v>
      </c>
      <c r="F4573" t="n">
        <v>9.557649349849999</v>
      </c>
      <c r="G4573" t="n">
        <v>9.374644322472637</v>
      </c>
    </row>
    <row r="4574">
      <c r="A4574" s="3" t="n">
        <v>45392.35203553241</v>
      </c>
      <c r="B4574" t="n">
        <v>0.5841821404999999</v>
      </c>
      <c r="C4574" t="n">
        <v>0.2893351958660847</v>
      </c>
      <c r="D4574" t="n">
        <v>0.6727754166</v>
      </c>
      <c r="E4574" t="n">
        <v>0.3162974713638703</v>
      </c>
      <c r="F4574" t="n">
        <v>9.332596538999999</v>
      </c>
      <c r="G4574" t="n">
        <v>9.299095696759233</v>
      </c>
    </row>
    <row r="4575">
      <c r="A4575" s="3" t="n">
        <v>45392.35203721065</v>
      </c>
      <c r="B4575" t="n">
        <v>0.2011147782</v>
      </c>
      <c r="C4575" t="n">
        <v>0.1981833899263409</v>
      </c>
      <c r="D4575" t="n">
        <v>-0.6177012702</v>
      </c>
      <c r="E4575" t="n">
        <v>0.2650148410220286</v>
      </c>
      <c r="F4575" t="n">
        <v>9.421180008449999</v>
      </c>
      <c r="G4575" t="n">
        <v>9.295015467438837</v>
      </c>
    </row>
    <row r="4576">
      <c r="A4576" s="3" t="n">
        <v>45392.35203724537</v>
      </c>
      <c r="B4576" t="n">
        <v>0.46447236395</v>
      </c>
      <c r="C4576" t="n">
        <v>0.1089059799773896</v>
      </c>
      <c r="D4576" t="n">
        <v>-0.21548152045</v>
      </c>
      <c r="E4576" t="n">
        <v>0.4798908636976703</v>
      </c>
      <c r="F4576" t="n">
        <v>8.8154526579</v>
      </c>
      <c r="G4576" t="n">
        <v>9.261116141461914</v>
      </c>
    </row>
    <row r="4577">
      <c r="A4577" s="3" t="n">
        <v>45392.35203726852</v>
      </c>
      <c r="B4577" t="n">
        <v>-0.3040649899</v>
      </c>
      <c r="C4577" t="n">
        <v>0.04993749627983694</v>
      </c>
      <c r="D4577" t="n">
        <v>1.51313667505</v>
      </c>
      <c r="E4577" t="n">
        <v>0.5053508472808871</v>
      </c>
      <c r="F4577" t="n">
        <v>9.210493939849998</v>
      </c>
      <c r="G4577" t="n">
        <v>9.266495991930212</v>
      </c>
    </row>
    <row r="4578">
      <c r="A4578" s="3" t="n">
        <v>45392.35203777777</v>
      </c>
      <c r="B4578" t="n">
        <v>-0.04069759749999999</v>
      </c>
      <c r="C4578" t="n">
        <v>-0.07216146823764592</v>
      </c>
      <c r="D4578" t="n">
        <v>0.6320680124499999</v>
      </c>
      <c r="E4578" t="n">
        <v>0.6621172339213305</v>
      </c>
      <c r="F4578" t="n">
        <v>9.557649349849999</v>
      </c>
      <c r="G4578" t="n">
        <v>9.264839010970071</v>
      </c>
    </row>
    <row r="4579">
      <c r="A4579" s="3" t="n">
        <v>45392.35203834491</v>
      </c>
      <c r="B4579" t="n">
        <v>-0.60333452795</v>
      </c>
      <c r="C4579" t="n">
        <v>-0.08492387455069952</v>
      </c>
      <c r="D4579" t="n">
        <v>0.62488954465</v>
      </c>
      <c r="E4579" t="n">
        <v>0.8187827423649208</v>
      </c>
      <c r="F4579" t="n">
        <v>9.45469913815</v>
      </c>
      <c r="G4579" t="n">
        <v>9.315854347236273</v>
      </c>
    </row>
    <row r="4580">
      <c r="A4580" s="3" t="n">
        <v>45392.35203891204</v>
      </c>
      <c r="B4580" t="n">
        <v>0.29687671545</v>
      </c>
      <c r="C4580" t="n">
        <v>0.08456178285839183</v>
      </c>
      <c r="D4580" t="n">
        <v>1.2593503797</v>
      </c>
      <c r="E4580" t="n">
        <v>0.8697190310886971</v>
      </c>
      <c r="F4580" t="n">
        <v>9.10993655075</v>
      </c>
      <c r="G4580" t="n">
        <v>9.348876972418791</v>
      </c>
    </row>
    <row r="4581">
      <c r="A4581" s="3" t="n">
        <v>45392.35204002315</v>
      </c>
      <c r="B4581" t="n">
        <v>0.36391497485</v>
      </c>
      <c r="C4581" t="n">
        <v>0.08975855300069951</v>
      </c>
      <c r="D4581" t="n">
        <v>0.22505281085</v>
      </c>
      <c r="E4581" t="n">
        <v>0.649619538580305</v>
      </c>
      <c r="F4581" t="n">
        <v>9.449913492949999</v>
      </c>
      <c r="G4581" t="n">
        <v>9.370373514967975</v>
      </c>
    </row>
    <row r="4582">
      <c r="A4582" s="3" t="n">
        <v>45392.35204005787</v>
      </c>
      <c r="B4582" t="n">
        <v>0.01197391965</v>
      </c>
      <c r="C4582" t="n">
        <v>0.2266851037402104</v>
      </c>
      <c r="D4582" t="n">
        <v>1.01274255215</v>
      </c>
      <c r="E4582" t="n">
        <v>0.3487188277469707</v>
      </c>
      <c r="F4582" t="n">
        <v>9.34696328125</v>
      </c>
      <c r="G4582" t="n">
        <v>9.318762167546879</v>
      </c>
    </row>
    <row r="4583">
      <c r="A4583" s="3" t="n">
        <v>45392.35204060185</v>
      </c>
      <c r="B4583" t="n">
        <v>0.6560158517499999</v>
      </c>
      <c r="C4583" t="n">
        <v>0.2848765761553621</v>
      </c>
      <c r="D4583" t="n">
        <v>-0.0598597916</v>
      </c>
      <c r="E4583" t="n">
        <v>0.2735775094687653</v>
      </c>
      <c r="F4583" t="n">
        <v>9.30865850635</v>
      </c>
      <c r="G4583" t="n">
        <v>9.277302188731843</v>
      </c>
    </row>
    <row r="4584">
      <c r="A4584" s="3" t="n">
        <v>45392.35204116898</v>
      </c>
      <c r="B4584" t="n">
        <v>0.4453199764999999</v>
      </c>
      <c r="C4584" t="n">
        <v>0.337108622801283</v>
      </c>
      <c r="D4584" t="n">
        <v>-0.335191297</v>
      </c>
      <c r="E4584" t="n">
        <v>0.1269000626205131</v>
      </c>
      <c r="F4584" t="n">
        <v>9.232039149899999</v>
      </c>
      <c r="G4584" t="n">
        <v>9.302266102124733</v>
      </c>
    </row>
    <row r="4585">
      <c r="A4585" s="3" t="n">
        <v>45392.35204172454</v>
      </c>
      <c r="B4585" t="n">
        <v>-0.4309532342499999</v>
      </c>
      <c r="C4585" t="n">
        <v>0.211221639702215</v>
      </c>
      <c r="D4585" t="n">
        <v>0.1412549866</v>
      </c>
      <c r="E4585" t="n">
        <v>0.02453612400337997</v>
      </c>
      <c r="F4585" t="n">
        <v>9.184153277949999</v>
      </c>
      <c r="G4585" t="n">
        <v>9.336477183562497</v>
      </c>
    </row>
    <row r="4586">
      <c r="A4586" s="3" t="n">
        <v>45392.35204230324</v>
      </c>
      <c r="B4586" t="n">
        <v>0.49799149365</v>
      </c>
      <c r="C4586" t="n">
        <v>0.1951711710829842</v>
      </c>
      <c r="D4586" t="n">
        <v>0.19153368115</v>
      </c>
      <c r="E4586" t="n">
        <v>0.1084183905962707</v>
      </c>
      <c r="F4586" t="n">
        <v>9.476254154849999</v>
      </c>
      <c r="G4586" t="n">
        <v>9.321279664900025</v>
      </c>
    </row>
    <row r="4587">
      <c r="A4587" s="3" t="n">
        <v>45392.35204285879</v>
      </c>
      <c r="B4587" t="n">
        <v>0.28491260245</v>
      </c>
      <c r="C4587" t="n">
        <v>0.2050600689307698</v>
      </c>
      <c r="D4587" t="n">
        <v>0.1340765188</v>
      </c>
      <c r="E4587" t="n">
        <v>0.08152540170955731</v>
      </c>
      <c r="F4587" t="n">
        <v>9.31344415155</v>
      </c>
      <c r="G4587" t="n">
        <v>9.31726147578499</v>
      </c>
    </row>
    <row r="4588">
      <c r="A4588" s="3" t="n">
        <v>45392.35204342593</v>
      </c>
      <c r="B4588" t="n">
        <v>0.09816456649999999</v>
      </c>
      <c r="C4588" t="n">
        <v>0.1092636826794875</v>
      </c>
      <c r="D4588" t="n">
        <v>0.2059004234</v>
      </c>
      <c r="E4588" t="n">
        <v>0.233565783126341</v>
      </c>
      <c r="F4588" t="n">
        <v>9.37569676575</v>
      </c>
      <c r="G4588" t="n">
        <v>9.284574242604338</v>
      </c>
    </row>
    <row r="4589">
      <c r="A4589" s="3" t="n">
        <v>45392.35204453704</v>
      </c>
      <c r="B4589" t="n">
        <v>0.08140500164999999</v>
      </c>
      <c r="C4589" t="n">
        <v>0.1937588763270401</v>
      </c>
      <c r="D4589" t="n">
        <v>0.3375841196</v>
      </c>
      <c r="E4589" t="n">
        <v>0.1988643463292546</v>
      </c>
      <c r="F4589" t="n">
        <v>9.299077409300001</v>
      </c>
      <c r="G4589" t="n">
        <v>9.300486618047229</v>
      </c>
    </row>
    <row r="4590">
      <c r="A4590" s="3" t="n">
        <v>45392.35204511574</v>
      </c>
      <c r="B4590" t="n">
        <v>0.3711032493</v>
      </c>
      <c r="C4590" t="n">
        <v>0.3028754135378796</v>
      </c>
      <c r="D4590" t="n">
        <v>0.2346339079</v>
      </c>
      <c r="E4590" t="n">
        <v>0.1498195980892778</v>
      </c>
      <c r="F4590" t="n">
        <v>9.25119153735</v>
      </c>
      <c r="G4590" t="n">
        <v>9.30269135412928</v>
      </c>
    </row>
    <row r="4591">
      <c r="A4591" s="3" t="n">
        <v>45392.35204568287</v>
      </c>
      <c r="B4591" t="n">
        <v>0.2394195531</v>
      </c>
      <c r="C4591" t="n">
        <v>0.3142328172193482</v>
      </c>
      <c r="D4591" t="n">
        <v>0.0023928226</v>
      </c>
      <c r="E4591" t="n">
        <v>0.1207371431489514</v>
      </c>
      <c r="F4591" t="n">
        <v>9.117124825199999</v>
      </c>
      <c r="G4591" t="n">
        <v>9.261699397114011</v>
      </c>
    </row>
    <row r="4592">
      <c r="A4592" s="3" t="n">
        <v>45392.35204623843</v>
      </c>
      <c r="B4592" t="n">
        <v>0.19153368115</v>
      </c>
      <c r="C4592" t="n">
        <v>0.429231538543591</v>
      </c>
      <c r="D4592" t="n">
        <v>0.05506433975</v>
      </c>
      <c r="E4592" t="n">
        <v>0.1049870231878791</v>
      </c>
      <c r="F4592" t="n">
        <v>9.258379811799999</v>
      </c>
      <c r="G4592" t="n">
        <v>9.285664792374849</v>
      </c>
    </row>
    <row r="4593">
      <c r="A4593" s="3" t="n">
        <v>45392.35204679398</v>
      </c>
      <c r="B4593" t="n">
        <v>0.7302325789499999</v>
      </c>
      <c r="C4593" t="n">
        <v>0.4447127185576936</v>
      </c>
      <c r="D4593" t="n">
        <v>-0.19153368115</v>
      </c>
      <c r="E4593" t="n">
        <v>0.05723138080676007</v>
      </c>
      <c r="F4593" t="n">
        <v>9.543292414250001</v>
      </c>
      <c r="G4593" t="n">
        <v>9.28805384318639</v>
      </c>
    </row>
    <row r="4594">
      <c r="A4594" s="3" t="n">
        <v>45392.35204737268</v>
      </c>
      <c r="B4594" t="n">
        <v>0.46447236395</v>
      </c>
      <c r="C4594" t="n">
        <v>0.4183922414407937</v>
      </c>
      <c r="D4594" t="n">
        <v>0.3782817171</v>
      </c>
      <c r="E4594" t="n">
        <v>0.004386018497668988</v>
      </c>
      <c r="F4594" t="n">
        <v>9.294291764099999</v>
      </c>
      <c r="G4594" t="n">
        <v>9.352000539029397</v>
      </c>
    </row>
    <row r="4595">
      <c r="A4595" s="3" t="n">
        <v>45392.35204793981</v>
      </c>
      <c r="B4595" t="n">
        <v>0.52433215555</v>
      </c>
      <c r="C4595" t="n">
        <v>0.2744050169979029</v>
      </c>
      <c r="D4595" t="n">
        <v>0.01915238745</v>
      </c>
      <c r="E4595" t="n">
        <v>0.04520614197435908</v>
      </c>
      <c r="F4595" t="n">
        <v>9.2559869892</v>
      </c>
      <c r="G4595" t="n">
        <v>9.387640511092334</v>
      </c>
    </row>
    <row r="4596">
      <c r="A4596" s="3" t="n">
        <v>45392.35204849537</v>
      </c>
      <c r="B4596" t="n">
        <v>0.1077358569</v>
      </c>
      <c r="C4596" t="n">
        <v>0.1345927737734269</v>
      </c>
      <c r="D4596" t="n">
        <v>0.08379782425</v>
      </c>
      <c r="E4596" t="n">
        <v>0.1633430598765739</v>
      </c>
      <c r="F4596" t="n">
        <v>9.45949459</v>
      </c>
      <c r="G4596" t="n">
        <v>9.455514233066227</v>
      </c>
    </row>
    <row r="4597">
      <c r="A4597" s="3" t="n">
        <v>45392.3520490625</v>
      </c>
      <c r="B4597" t="n">
        <v>-0.2705458602</v>
      </c>
      <c r="C4597" t="n">
        <v>0.0008749634857808785</v>
      </c>
      <c r="D4597" t="n">
        <v>-0.007178467799999999</v>
      </c>
      <c r="E4597" t="n">
        <v>0.2368049721977862</v>
      </c>
      <c r="F4597" t="n">
        <v>9.394849153199999</v>
      </c>
      <c r="G4597" t="n">
        <v>9.4281675551759</v>
      </c>
    </row>
    <row r="4598">
      <c r="A4598" s="3" t="n">
        <v>45392.35204962963</v>
      </c>
      <c r="B4598" t="n">
        <v>-0.0598597916</v>
      </c>
      <c r="C4598" t="n">
        <v>-0.1217030181663174</v>
      </c>
      <c r="D4598" t="n">
        <v>0.1628100033</v>
      </c>
      <c r="E4598" t="n">
        <v>0.2218141704023316</v>
      </c>
      <c r="F4598" t="n">
        <v>9.581597189149999</v>
      </c>
      <c r="G4598" t="n">
        <v>9.364600301252123</v>
      </c>
    </row>
    <row r="4599">
      <c r="A4599" s="3" t="n">
        <v>45392.35205075231</v>
      </c>
      <c r="B4599" t="n">
        <v>-0.3782817171</v>
      </c>
      <c r="C4599" t="n">
        <v>-0.05355935043519832</v>
      </c>
      <c r="D4599" t="n">
        <v>0.5027869455</v>
      </c>
      <c r="E4599" t="n">
        <v>0.07556149551282071</v>
      </c>
      <c r="F4599" t="n">
        <v>9.30865850635</v>
      </c>
      <c r="G4599" t="n">
        <v>9.342416424548627</v>
      </c>
    </row>
    <row r="4600">
      <c r="A4600" s="3" t="n">
        <v>45392.35205078703</v>
      </c>
      <c r="B4600" t="n">
        <v>-0.0023928226</v>
      </c>
      <c r="C4600" t="n">
        <v>-0.002656482043123579</v>
      </c>
      <c r="D4600" t="n">
        <v>0.36391497485</v>
      </c>
      <c r="E4600" t="n">
        <v>0.02881573234778564</v>
      </c>
      <c r="F4600" t="n">
        <v>9.45230631555</v>
      </c>
      <c r="G4600" t="n">
        <v>9.327414215950492</v>
      </c>
    </row>
    <row r="4601">
      <c r="A4601" s="3" t="n">
        <v>45392.35205131945</v>
      </c>
      <c r="B4601" t="n">
        <v>0.2681530376</v>
      </c>
      <c r="C4601" t="n">
        <v>0.08241392077447574</v>
      </c>
      <c r="D4601" t="n">
        <v>-0.19153368115</v>
      </c>
      <c r="E4601" t="n">
        <v>0.03392248247214465</v>
      </c>
      <c r="F4601" t="n">
        <v>9.00698633905</v>
      </c>
      <c r="G4601" t="n">
        <v>9.312579337604106</v>
      </c>
    </row>
    <row r="4602">
      <c r="A4602" s="3" t="n">
        <v>45392.35205188658</v>
      </c>
      <c r="B4602" t="n">
        <v>0.335191297</v>
      </c>
      <c r="C4602" t="n">
        <v>0.1755258680293711</v>
      </c>
      <c r="D4602" t="n">
        <v>-0.5075725906999999</v>
      </c>
      <c r="E4602" t="n">
        <v>0.01440587741270404</v>
      </c>
      <c r="F4602" t="n">
        <v>9.17697481015</v>
      </c>
      <c r="G4602" t="n">
        <v>9.30090882976168</v>
      </c>
    </row>
    <row r="4603">
      <c r="A4603" s="3" t="n">
        <v>45392.3520524537</v>
      </c>
      <c r="B4603" t="n">
        <v>0.4285604116499999</v>
      </c>
      <c r="C4603" t="n">
        <v>0.1636274527265739</v>
      </c>
      <c r="D4603" t="n">
        <v>-0.277724328</v>
      </c>
      <c r="E4603" t="n">
        <v>-0.1237718098484852</v>
      </c>
      <c r="F4603" t="n">
        <v>9.378089588349999</v>
      </c>
      <c r="G4603" t="n">
        <v>9.268505052198744</v>
      </c>
    </row>
    <row r="4604">
      <c r="A4604" s="3" t="n">
        <v>45392.35205302083</v>
      </c>
      <c r="B4604" t="n">
        <v>-0.1316836962</v>
      </c>
      <c r="C4604" t="n">
        <v>0.08673309860874145</v>
      </c>
      <c r="D4604" t="n">
        <v>0.2298482627</v>
      </c>
      <c r="E4604" t="n">
        <v>-0.1567594602652685</v>
      </c>
      <c r="F4604" t="n">
        <v>9.507370655299999</v>
      </c>
      <c r="G4604" t="n">
        <v>9.286363533331842</v>
      </c>
    </row>
    <row r="4605">
      <c r="A4605" s="3" t="n">
        <v>45392.35205357639</v>
      </c>
      <c r="B4605" t="n">
        <v>-0.04069759749999999</v>
      </c>
      <c r="C4605" t="n">
        <v>0.101003031621562</v>
      </c>
      <c r="D4605" t="n">
        <v>0.3327984744</v>
      </c>
      <c r="E4605" t="n">
        <v>-0.1052477109188814</v>
      </c>
      <c r="F4605" t="n">
        <v>9.337382184199999</v>
      </c>
      <c r="G4605" t="n">
        <v>9.262723563407601</v>
      </c>
    </row>
    <row r="4606">
      <c r="A4606" s="3" t="n">
        <v>45392.35205413194</v>
      </c>
      <c r="B4606" t="n">
        <v>0.1340765188</v>
      </c>
      <c r="C4606" t="n">
        <v>0.0915550215559443</v>
      </c>
      <c r="D4606" t="n">
        <v>-0.3040649899</v>
      </c>
      <c r="E4606" t="n">
        <v>0.01022598143962708</v>
      </c>
      <c r="F4606" t="n">
        <v>9.1314817608</v>
      </c>
      <c r="G4606" t="n">
        <v>9.287184663109581</v>
      </c>
    </row>
    <row r="4607">
      <c r="A4607" s="3" t="n">
        <v>45392.35205471065</v>
      </c>
      <c r="B4607" t="n">
        <v>-0.11731695395</v>
      </c>
      <c r="C4607" t="n">
        <v>0.1481011255475529</v>
      </c>
      <c r="D4607" t="n">
        <v>-0.39025563675</v>
      </c>
      <c r="E4607" t="n">
        <v>0.03699742730058286</v>
      </c>
      <c r="F4607" t="n">
        <v>9.162608067899999</v>
      </c>
      <c r="G4607" t="n">
        <v>9.224321384927997</v>
      </c>
    </row>
    <row r="4608">
      <c r="A4608" s="3" t="n">
        <v>45392.35205582176</v>
      </c>
      <c r="B4608" t="n">
        <v>0.11731695395</v>
      </c>
      <c r="C4608" t="n">
        <v>0.2503270852849657</v>
      </c>
      <c r="D4608" t="n">
        <v>0.34955803925</v>
      </c>
      <c r="E4608" t="n">
        <v>0.006094752967365988</v>
      </c>
      <c r="F4608" t="n">
        <v>9.241620246949999</v>
      </c>
      <c r="G4608" t="n">
        <v>9.207902424005736</v>
      </c>
    </row>
    <row r="4609">
      <c r="A4609" s="3" t="n">
        <v>45392.35205585649</v>
      </c>
      <c r="B4609" t="n">
        <v>1.03669039145</v>
      </c>
      <c r="C4609" t="n">
        <v>0.4028795612782062</v>
      </c>
      <c r="D4609" t="n">
        <v>-0.0263406619</v>
      </c>
      <c r="E4609" t="n">
        <v>-0.07849041497948746</v>
      </c>
      <c r="F4609" t="n">
        <v>9.174581987549999</v>
      </c>
      <c r="G4609" t="n">
        <v>9.251618572381844</v>
      </c>
    </row>
    <row r="4610">
      <c r="A4610" s="3" t="n">
        <v>45392.35205638889</v>
      </c>
      <c r="B4610" t="n">
        <v>0.17956956815</v>
      </c>
      <c r="C4610" t="n">
        <v>0.4470122065377635</v>
      </c>
      <c r="D4610" t="n">
        <v>0.01197391965</v>
      </c>
      <c r="E4610" t="n">
        <v>-0.1819321478643363</v>
      </c>
      <c r="F4610" t="n">
        <v>9.3349893616</v>
      </c>
      <c r="G4610" t="n">
        <v>9.3160498401752</v>
      </c>
    </row>
    <row r="4611">
      <c r="A4611" s="3" t="n">
        <v>45392.35205696759</v>
      </c>
      <c r="B4611" t="n">
        <v>0.4955986710499999</v>
      </c>
      <c r="C4611" t="n">
        <v>0.41349938601119</v>
      </c>
      <c r="D4611" t="n">
        <v>-0.2011147782</v>
      </c>
      <c r="E4611" t="n">
        <v>-0.06051999173671348</v>
      </c>
      <c r="F4611" t="n">
        <v>9.3014702319</v>
      </c>
      <c r="G4611" t="n">
        <v>9.378869137017393</v>
      </c>
    </row>
    <row r="4612">
      <c r="A4612" s="3" t="n">
        <v>45392.35205752315</v>
      </c>
      <c r="B4612" t="n">
        <v>0.39504128195</v>
      </c>
      <c r="C4612" t="n">
        <v>0.3927220435139871</v>
      </c>
      <c r="D4612" t="n">
        <v>-0.0287334845</v>
      </c>
      <c r="E4612" t="n">
        <v>0.07151219485780907</v>
      </c>
      <c r="F4612" t="n">
        <v>9.603142399199999</v>
      </c>
      <c r="G4612" t="n">
        <v>9.403876940312379</v>
      </c>
    </row>
    <row r="4613">
      <c r="A4613" s="3" t="n">
        <v>45392.35205809028</v>
      </c>
      <c r="B4613" t="n">
        <v>0.2465980209</v>
      </c>
      <c r="C4613" t="n">
        <v>0.2673699228780894</v>
      </c>
      <c r="D4613" t="n">
        <v>-0.25139347275</v>
      </c>
      <c r="E4613" t="n">
        <v>0.0148652812473194</v>
      </c>
      <c r="F4613" t="n">
        <v>9.48103980005</v>
      </c>
      <c r="G4613" t="n">
        <v>9.39465105429816</v>
      </c>
    </row>
    <row r="4614">
      <c r="A4614" s="3" t="n">
        <v>45392.35205866898</v>
      </c>
      <c r="B4614" t="n">
        <v>0.009581097049999999</v>
      </c>
      <c r="C4614" t="n">
        <v>0.04532295312004669</v>
      </c>
      <c r="D4614" t="n">
        <v>-0.03591195229999999</v>
      </c>
      <c r="E4614" t="n">
        <v>0.1781629425064108</v>
      </c>
      <c r="F4614" t="n">
        <v>9.263165456999999</v>
      </c>
      <c r="G4614" t="n">
        <v>9.358258576148161</v>
      </c>
    </row>
    <row r="4615">
      <c r="A4615" s="3" t="n">
        <v>45392.35205922454</v>
      </c>
      <c r="B4615" t="n">
        <v>-0.09097629205</v>
      </c>
      <c r="C4615" t="n">
        <v>-0.03113638806188822</v>
      </c>
      <c r="D4615" t="n">
        <v>1.07978081155</v>
      </c>
      <c r="E4615" t="n">
        <v>0.3328138815843832</v>
      </c>
      <c r="F4615" t="n">
        <v>9.339784813450001</v>
      </c>
      <c r="G4615" t="n">
        <v>9.368650790591984</v>
      </c>
    </row>
    <row r="4616">
      <c r="A4616" s="3" t="n">
        <v>45392.35206090278</v>
      </c>
      <c r="B4616" t="n">
        <v>0.06703825939999999</v>
      </c>
      <c r="C4616" t="n">
        <v>-0.1479826228118886</v>
      </c>
      <c r="D4616" t="n">
        <v>0.5123582359</v>
      </c>
      <c r="E4616" t="n">
        <v>0.4928128052329851</v>
      </c>
      <c r="F4616" t="n">
        <v>9.287103489649999</v>
      </c>
      <c r="G4616" t="n">
        <v>9.358833739599561</v>
      </c>
    </row>
    <row r="4617">
      <c r="A4617" s="3" t="n">
        <v>45392.3520609375</v>
      </c>
      <c r="B4617" t="n">
        <v>-0.28969824765</v>
      </c>
      <c r="C4617" t="n">
        <v>-0.199338311553264</v>
      </c>
      <c r="D4617" t="n">
        <v>-0.1316836962</v>
      </c>
      <c r="E4617" t="n">
        <v>0.504053580643358</v>
      </c>
      <c r="F4617" t="n">
        <v>9.24879871475</v>
      </c>
      <c r="G4617" t="n">
        <v>9.336034124144547</v>
      </c>
    </row>
    <row r="4618">
      <c r="A4618" s="3" t="n">
        <v>45392.35206097223</v>
      </c>
      <c r="B4618" t="n">
        <v>-0.48602738065</v>
      </c>
      <c r="C4618" t="n">
        <v>-0.1880814660381124</v>
      </c>
      <c r="D4618" t="n">
        <v>0.9864116968999999</v>
      </c>
      <c r="E4618" t="n">
        <v>0.5129224725945235</v>
      </c>
      <c r="F4618" t="n">
        <v>9.361330023500001</v>
      </c>
      <c r="G4618" t="n">
        <v>9.362995233816809</v>
      </c>
    </row>
    <row r="4619">
      <c r="A4619" s="3" t="n">
        <v>45392.35206203704</v>
      </c>
      <c r="B4619" t="n">
        <v>-0.1292908736</v>
      </c>
      <c r="C4619" t="n">
        <v>-0.1716137004590914</v>
      </c>
      <c r="D4619" t="n">
        <v>0.5171438811</v>
      </c>
      <c r="E4619" t="n">
        <v>0.4959176500572274</v>
      </c>
      <c r="F4619" t="n">
        <v>9.6749663038</v>
      </c>
      <c r="G4619" t="n">
        <v>9.369474572051308</v>
      </c>
    </row>
    <row r="4620">
      <c r="A4620" s="3" t="n">
        <v>45392.35206207176</v>
      </c>
      <c r="B4620" t="n">
        <v>0.04310022674999999</v>
      </c>
      <c r="C4620" t="n">
        <v>-0.1911073318979026</v>
      </c>
      <c r="D4620" t="n">
        <v>0.31843173215</v>
      </c>
      <c r="E4620" t="n">
        <v>0.40335953850443</v>
      </c>
      <c r="F4620" t="n">
        <v>9.217672407649999</v>
      </c>
      <c r="G4620" t="n">
        <v>9.344293426502356</v>
      </c>
    </row>
    <row r="4621">
      <c r="A4621" s="3" t="n">
        <v>45392.35206260416</v>
      </c>
      <c r="B4621" t="n">
        <v>-0.11492413135</v>
      </c>
      <c r="C4621" t="n">
        <v>-0.2081794980037302</v>
      </c>
      <c r="D4621" t="n">
        <v>0.0263406619</v>
      </c>
      <c r="E4621" t="n">
        <v>0.4498541234172507</v>
      </c>
      <c r="F4621" t="n">
        <v>9.320622619349999</v>
      </c>
      <c r="G4621" t="n">
        <v>9.293893326082543</v>
      </c>
    </row>
    <row r="4622">
      <c r="A4622" s="3" t="n">
        <v>45392.3520631713</v>
      </c>
      <c r="B4622" t="n">
        <v>-0.0383047749</v>
      </c>
      <c r="C4622" t="n">
        <v>-0.04026075581818193</v>
      </c>
      <c r="D4622" t="n">
        <v>0.5434845429999999</v>
      </c>
      <c r="E4622" t="n">
        <v>0.2920215550456884</v>
      </c>
      <c r="F4622" t="n">
        <v>9.253594166599999</v>
      </c>
      <c r="G4622" t="n">
        <v>9.292443222004689</v>
      </c>
    </row>
    <row r="4623">
      <c r="A4623" s="3" t="n">
        <v>45392.35206373843</v>
      </c>
      <c r="B4623" t="n">
        <v>-0.2322410853</v>
      </c>
      <c r="C4623" t="n">
        <v>-0.01241130995559443</v>
      </c>
      <c r="D4623" t="n">
        <v>0.5482701882</v>
      </c>
      <c r="E4623" t="n">
        <v>0.03977065191142196</v>
      </c>
      <c r="F4623" t="n">
        <v>9.145848503049999</v>
      </c>
      <c r="G4623" t="n">
        <v>9.235713809093848</v>
      </c>
    </row>
    <row r="4624">
      <c r="A4624" s="3" t="n">
        <v>45392.35206430555</v>
      </c>
      <c r="B4624" t="n">
        <v>-0.138862164</v>
      </c>
      <c r="C4624" t="n">
        <v>0.04225303734289056</v>
      </c>
      <c r="D4624" t="n">
        <v>-0.05506433975</v>
      </c>
      <c r="E4624" t="n">
        <v>-0.003854699229720329</v>
      </c>
      <c r="F4624" t="n">
        <v>9.2272535047</v>
      </c>
      <c r="G4624" t="n">
        <v>9.225602261430211</v>
      </c>
    </row>
    <row r="4625">
      <c r="A4625" s="3" t="n">
        <v>45392.35206486111</v>
      </c>
      <c r="B4625" t="n">
        <v>0.2442051983</v>
      </c>
      <c r="C4625" t="n">
        <v>0.1669460550896275</v>
      </c>
      <c r="D4625" t="n">
        <v>-0.2753315054</v>
      </c>
      <c r="E4625" t="n">
        <v>-0.03527584589079269</v>
      </c>
      <c r="F4625" t="n">
        <v>9.208101117249999</v>
      </c>
      <c r="G4625" t="n">
        <v>9.277376024348394</v>
      </c>
    </row>
    <row r="4626">
      <c r="A4626" s="3" t="n">
        <v>45392.35206542824</v>
      </c>
      <c r="B4626" t="n">
        <v>0.6727754166</v>
      </c>
      <c r="C4626" t="n">
        <v>0.3058094534931244</v>
      </c>
      <c r="D4626" t="n">
        <v>-0.7182586593</v>
      </c>
      <c r="E4626" t="n">
        <v>-0.06336389737738946</v>
      </c>
      <c r="F4626" t="n">
        <v>9.509773284549999</v>
      </c>
      <c r="G4626" t="n">
        <v>9.254360091110282</v>
      </c>
    </row>
    <row r="4627">
      <c r="A4627" s="3" t="n">
        <v>45392.35206599537</v>
      </c>
      <c r="B4627" t="n">
        <v>-0.1316836962</v>
      </c>
      <c r="C4627" t="n">
        <v>0.3182713282734275</v>
      </c>
      <c r="D4627" t="n">
        <v>0.2035076008</v>
      </c>
      <c r="E4627" t="n">
        <v>-0.08498900076480212</v>
      </c>
      <c r="F4627" t="n">
        <v>9.1314817608</v>
      </c>
      <c r="G4627" t="n">
        <v>9.270370944521005</v>
      </c>
    </row>
    <row r="4628">
      <c r="A4628" s="3" t="n">
        <v>45392.35206711805</v>
      </c>
      <c r="B4628" t="n">
        <v>0.7038919170499999</v>
      </c>
      <c r="C4628" t="n">
        <v>0.3394226035927748</v>
      </c>
      <c r="D4628" t="n">
        <v>0.24900065015</v>
      </c>
      <c r="E4628" t="n">
        <v>-0.06777782710967388</v>
      </c>
      <c r="F4628" t="n">
        <v>9.416394363249999</v>
      </c>
      <c r="G4628" t="n">
        <v>9.297287592808066</v>
      </c>
    </row>
    <row r="4629">
      <c r="A4629" s="3" t="n">
        <v>45392.35206768518</v>
      </c>
      <c r="B4629" t="n">
        <v>0.4118008468</v>
      </c>
      <c r="C4629" t="n">
        <v>0.1940114718573431</v>
      </c>
      <c r="D4629" t="n">
        <v>0.11731695395</v>
      </c>
      <c r="E4629" t="n">
        <v>0.05652991959020998</v>
      </c>
      <c r="F4629" t="n">
        <v>9.1985200202</v>
      </c>
      <c r="G4629" t="n">
        <v>9.316708303003288</v>
      </c>
    </row>
    <row r="4630">
      <c r="A4630" s="3" t="n">
        <v>45392.35206824074</v>
      </c>
      <c r="B4630" t="n">
        <v>0.007178467799999999</v>
      </c>
      <c r="C4630" t="n">
        <v>0.0357939067508159</v>
      </c>
      <c r="D4630" t="n">
        <v>0.0622526142</v>
      </c>
      <c r="E4630" t="n">
        <v>0.1299510965960377</v>
      </c>
      <c r="F4630" t="n">
        <v>9.191341552399999</v>
      </c>
      <c r="G4630" t="n">
        <v>9.369653583417625</v>
      </c>
    </row>
    <row r="4631">
      <c r="A4631" s="3" t="n">
        <v>45392.35206880787</v>
      </c>
      <c r="B4631" t="n">
        <v>-0.3088506351</v>
      </c>
      <c r="C4631" t="n">
        <v>0.0698092209377624</v>
      </c>
      <c r="D4631" t="n">
        <v>0.12210259915</v>
      </c>
      <c r="E4631" t="n">
        <v>0.07361168661212145</v>
      </c>
      <c r="F4631" t="n">
        <v>9.4666730578</v>
      </c>
      <c r="G4631" t="n">
        <v>9.338501033813662</v>
      </c>
    </row>
    <row r="4632">
      <c r="A4632" s="3" t="n">
        <v>45392.352069375</v>
      </c>
      <c r="B4632" t="n">
        <v>0.09336911464999999</v>
      </c>
      <c r="C4632" t="n">
        <v>0.1527482203847323</v>
      </c>
      <c r="D4632" t="n">
        <v>-0.24900065015</v>
      </c>
      <c r="E4632" t="n">
        <v>-0.04779445751328682</v>
      </c>
      <c r="F4632" t="n">
        <v>9.45469913815</v>
      </c>
      <c r="G4632" t="n">
        <v>9.382664402004686</v>
      </c>
    </row>
    <row r="4633">
      <c r="A4633" s="3" t="n">
        <v>45392.35206993056</v>
      </c>
      <c r="B4633" t="n">
        <v>-0.2059004234</v>
      </c>
      <c r="C4633" t="n">
        <v>0.1546854566572265</v>
      </c>
      <c r="D4633" t="n">
        <v>0.1029502117</v>
      </c>
      <c r="E4633" t="n">
        <v>-0.1271664194638698</v>
      </c>
      <c r="F4633" t="n">
        <v>9.449913492949999</v>
      </c>
      <c r="G4633" t="n">
        <v>9.338139627901075</v>
      </c>
    </row>
    <row r="4634">
      <c r="A4634" s="3" t="n">
        <v>45392.35207050926</v>
      </c>
      <c r="B4634" t="n">
        <v>0.6057371572</v>
      </c>
      <c r="C4634" t="n">
        <v>0.3188704711557119</v>
      </c>
      <c r="D4634" t="n">
        <v>-0.2035076008</v>
      </c>
      <c r="E4634" t="n">
        <v>-0.1111153565022147</v>
      </c>
      <c r="F4634" t="n">
        <v>9.3972419758</v>
      </c>
      <c r="G4634" t="n">
        <v>9.364432056627415</v>
      </c>
    </row>
    <row r="4635">
      <c r="A4635" s="3" t="n">
        <v>45392.35207106482</v>
      </c>
      <c r="B4635" t="n">
        <v>1.0223236492</v>
      </c>
      <c r="C4635" t="n">
        <v>0.4686235943307705</v>
      </c>
      <c r="D4635" t="n">
        <v>-0.4165864919999999</v>
      </c>
      <c r="E4635" t="n">
        <v>-0.1285891380715621</v>
      </c>
      <c r="F4635" t="n">
        <v>9.0189602587</v>
      </c>
      <c r="G4635" t="n">
        <v>9.300112525209816</v>
      </c>
    </row>
    <row r="4636">
      <c r="A4636" s="3" t="n">
        <v>45392.35207163195</v>
      </c>
      <c r="B4636" t="n">
        <v>0.18435521335</v>
      </c>
      <c r="C4636" t="n">
        <v>0.4773741892801879</v>
      </c>
      <c r="D4636" t="n">
        <v>0.1316836962</v>
      </c>
      <c r="E4636" t="n">
        <v>-0.1554827670193477</v>
      </c>
      <c r="F4636" t="n">
        <v>9.392456330599998</v>
      </c>
      <c r="G4636" t="n">
        <v>9.245949711480094</v>
      </c>
    </row>
    <row r="4637">
      <c r="A4637" s="3" t="n">
        <v>45392.35207219907</v>
      </c>
      <c r="B4637" t="n">
        <v>0.49081302585</v>
      </c>
      <c r="C4637" t="n">
        <v>0.3725934486321689</v>
      </c>
      <c r="D4637" t="n">
        <v>-0.265760215</v>
      </c>
      <c r="E4637" t="n">
        <v>-0.135291491871096</v>
      </c>
      <c r="F4637" t="n">
        <v>9.167393713099999</v>
      </c>
      <c r="G4637" t="n">
        <v>9.257931769049442</v>
      </c>
    </row>
    <row r="4638">
      <c r="A4638" s="3" t="n">
        <v>45392.3520727662</v>
      </c>
      <c r="B4638" t="n">
        <v>0.4022295564</v>
      </c>
      <c r="C4638" t="n">
        <v>0.3608065639712131</v>
      </c>
      <c r="D4638" t="n">
        <v>0.1005573891</v>
      </c>
      <c r="E4638" t="n">
        <v>-0.206722719003264</v>
      </c>
      <c r="F4638" t="n">
        <v>9.390063507999999</v>
      </c>
      <c r="G4638" t="n">
        <v>9.266280154192916</v>
      </c>
    </row>
    <row r="4639">
      <c r="A4639" s="3" t="n">
        <v>45392.35207332176</v>
      </c>
      <c r="B4639" t="n">
        <v>0.04788587195</v>
      </c>
      <c r="C4639" t="n">
        <v>0.3065769552967375</v>
      </c>
      <c r="D4639" t="n">
        <v>-0.38786281415</v>
      </c>
      <c r="E4639" t="n">
        <v>-0.1985751987398607</v>
      </c>
      <c r="F4639" t="n">
        <v>9.078810243649999</v>
      </c>
      <c r="G4639" t="n">
        <v>9.293236051939303</v>
      </c>
    </row>
    <row r="4640">
      <c r="A4640" s="3" t="n">
        <v>45392.35207388889</v>
      </c>
      <c r="B4640" t="n">
        <v>-0.1340765188</v>
      </c>
      <c r="C4640" t="n">
        <v>0.1914149726804201</v>
      </c>
      <c r="D4640" t="n">
        <v>-0.28730542505</v>
      </c>
      <c r="E4640" t="n">
        <v>-0.2152116204114225</v>
      </c>
      <c r="F4640" t="n">
        <v>9.473851525600001</v>
      </c>
      <c r="G4640" t="n">
        <v>9.322473881704919</v>
      </c>
    </row>
    <row r="4641">
      <c r="A4641" s="3" t="n">
        <v>45392.35207445602</v>
      </c>
      <c r="B4641" t="n">
        <v>0.335191297</v>
      </c>
      <c r="C4641" t="n">
        <v>0.1793543018958047</v>
      </c>
      <c r="D4641" t="n">
        <v>-0.21548152045</v>
      </c>
      <c r="E4641" t="n">
        <v>-0.3501565877898611</v>
      </c>
      <c r="F4641" t="n">
        <v>9.394849153199999</v>
      </c>
      <c r="G4641" t="n">
        <v>9.256194551862031</v>
      </c>
    </row>
    <row r="4642">
      <c r="A4642" s="3" t="n">
        <v>45392.35207502315</v>
      </c>
      <c r="B4642" t="n">
        <v>0.7086873688999999</v>
      </c>
      <c r="C4642" t="n">
        <v>0.2098367989944062</v>
      </c>
      <c r="D4642" t="n">
        <v>-0.42377476645</v>
      </c>
      <c r="E4642" t="n">
        <v>-0.2202051483039633</v>
      </c>
      <c r="F4642" t="n">
        <v>9.174581987549999</v>
      </c>
      <c r="G4642" t="n">
        <v>9.251512916586272</v>
      </c>
    </row>
    <row r="4643">
      <c r="A4643" s="3" t="n">
        <v>45392.3520755787</v>
      </c>
      <c r="B4643" t="n">
        <v>0.2418123757</v>
      </c>
      <c r="C4643" t="n">
        <v>0.1409182916166671</v>
      </c>
      <c r="D4643" t="n">
        <v>-0.1436478092</v>
      </c>
      <c r="E4643" t="n">
        <v>-0.270696023099418</v>
      </c>
      <c r="F4643" t="n">
        <v>9.224860682099999</v>
      </c>
      <c r="G4643" t="n">
        <v>9.237465770545246</v>
      </c>
    </row>
    <row r="4644">
      <c r="A4644" s="3" t="n">
        <v>45392.35207615741</v>
      </c>
      <c r="B4644" t="n">
        <v>-0.52433215555</v>
      </c>
      <c r="C4644" t="n">
        <v>0.1169364605018651</v>
      </c>
      <c r="D4644" t="n">
        <v>-0.2442051983</v>
      </c>
      <c r="E4644" t="n">
        <v>-0.2104888840710962</v>
      </c>
      <c r="F4644" t="n">
        <v>9.150634148249999</v>
      </c>
      <c r="G4644" t="n">
        <v>9.249805393660749</v>
      </c>
    </row>
    <row r="4645">
      <c r="A4645" s="3" t="n">
        <v>45392.35207671296</v>
      </c>
      <c r="B4645" t="n">
        <v>0.1987219556</v>
      </c>
      <c r="C4645" t="n">
        <v>0.08575570249207483</v>
      </c>
      <c r="D4645" t="n">
        <v>-0.28491260245</v>
      </c>
      <c r="E4645" t="n">
        <v>-0.1352351207780889</v>
      </c>
      <c r="F4645" t="n">
        <v>9.112329373349999</v>
      </c>
      <c r="G4645" t="n">
        <v>9.18245567597112</v>
      </c>
    </row>
    <row r="4646">
      <c r="A4646" s="3" t="n">
        <v>45392.35207726852</v>
      </c>
      <c r="B4646" t="n">
        <v>0.42616758905</v>
      </c>
      <c r="C4646" t="n">
        <v>-0.06526890200303051</v>
      </c>
      <c r="D4646" t="n">
        <v>0.5171438811</v>
      </c>
      <c r="E4646" t="n">
        <v>-0.103273213948252</v>
      </c>
      <c r="F4646" t="n">
        <v>9.356544378299999</v>
      </c>
      <c r="G4646" t="n">
        <v>9.211614938240119</v>
      </c>
    </row>
    <row r="4647">
      <c r="A4647" s="3" t="n">
        <v>45392.35207783565</v>
      </c>
      <c r="B4647" t="n">
        <v>-0.6464347547</v>
      </c>
      <c r="C4647" t="n">
        <v>-0.05383917142039643</v>
      </c>
      <c r="D4647" t="n">
        <v>-0.682346707</v>
      </c>
      <c r="E4647" t="n">
        <v>-0.05148344950326358</v>
      </c>
      <c r="F4647" t="n">
        <v>9.3302037164</v>
      </c>
      <c r="G4647" t="n">
        <v>9.253962133138602</v>
      </c>
    </row>
    <row r="4648">
      <c r="A4648" s="3" t="n">
        <v>45392.35207840278</v>
      </c>
      <c r="B4648" t="n">
        <v>0.1771669389</v>
      </c>
      <c r="C4648" t="n">
        <v>-0.05153895194195822</v>
      </c>
      <c r="D4648" t="n">
        <v>0.265760215</v>
      </c>
      <c r="E4648" t="n">
        <v>0.02826137088123544</v>
      </c>
      <c r="F4648" t="n">
        <v>9.184153277949999</v>
      </c>
      <c r="G4648" t="n">
        <v>9.280666806914128</v>
      </c>
    </row>
    <row r="4649">
      <c r="A4649" s="3" t="n">
        <v>45392.35207952547</v>
      </c>
      <c r="B4649" t="n">
        <v>0.0957717439</v>
      </c>
      <c r="C4649" t="n">
        <v>0.044955763798485</v>
      </c>
      <c r="D4649" t="n">
        <v>0.3687104267</v>
      </c>
      <c r="E4649" t="n">
        <v>0.2278451001370635</v>
      </c>
      <c r="F4649" t="n">
        <v>9.17218916495</v>
      </c>
      <c r="G4649" t="n">
        <v>9.320252412597693</v>
      </c>
    </row>
    <row r="4650">
      <c r="A4650" s="3" t="n">
        <v>45392.35207956019</v>
      </c>
      <c r="B4650" t="n">
        <v>-0.2106860686</v>
      </c>
      <c r="C4650" t="n">
        <v>-0.08193689240104919</v>
      </c>
      <c r="D4650" t="n">
        <v>0.09336911464999999</v>
      </c>
      <c r="E4650" t="n">
        <v>0.5283816847982532</v>
      </c>
      <c r="F4650" t="n">
        <v>9.457091960749999</v>
      </c>
      <c r="G4650" t="n">
        <v>9.293469582793382</v>
      </c>
    </row>
    <row r="4651">
      <c r="A4651" s="3" t="n">
        <v>45392.35208179398</v>
      </c>
      <c r="B4651" t="n">
        <v>0.32321737735</v>
      </c>
      <c r="C4651" t="n">
        <v>-0.08552480046025668</v>
      </c>
      <c r="D4651" t="n">
        <v>0.7014990944499999</v>
      </c>
      <c r="E4651" t="n">
        <v>0.788518071764804</v>
      </c>
      <c r="F4651" t="n">
        <v>9.282317844449999</v>
      </c>
      <c r="G4651" t="n">
        <v>9.223027592907716</v>
      </c>
    </row>
    <row r="4652">
      <c r="A4652" s="3" t="n">
        <v>45392.35208182871</v>
      </c>
      <c r="B4652" t="n">
        <v>-0.4501056217</v>
      </c>
      <c r="C4652" t="n">
        <v>0.01921717077424248</v>
      </c>
      <c r="D4652" t="n">
        <v>1.2928695094</v>
      </c>
      <c r="E4652" t="n">
        <v>1.243409612976694</v>
      </c>
      <c r="F4652" t="n">
        <v>9.2918989415</v>
      </c>
      <c r="G4652" t="n">
        <v>9.233302881909232</v>
      </c>
    </row>
    <row r="4653">
      <c r="A4653" s="3" t="n">
        <v>45392.35208186343</v>
      </c>
      <c r="B4653" t="n">
        <v>0.3327984744</v>
      </c>
      <c r="C4653" t="n">
        <v>0.04997249390489525</v>
      </c>
      <c r="D4653" t="n">
        <v>1.6735440491</v>
      </c>
      <c r="E4653" t="n">
        <v>1.440710175809794</v>
      </c>
      <c r="F4653" t="n">
        <v>9.210493939849998</v>
      </c>
      <c r="G4653" t="n">
        <v>9.264796606924033</v>
      </c>
    </row>
    <row r="4654">
      <c r="A4654" s="3" t="n">
        <v>45392.35208234953</v>
      </c>
      <c r="B4654" t="n">
        <v>-0.3687104267</v>
      </c>
      <c r="C4654" t="n">
        <v>0.0843883263078091</v>
      </c>
      <c r="D4654" t="n">
        <v>1.8746588273</v>
      </c>
      <c r="E4654" t="n">
        <v>1.60353862658427</v>
      </c>
      <c r="F4654" t="n">
        <v>9.00220069385</v>
      </c>
      <c r="G4654" t="n">
        <v>9.25398064919105</v>
      </c>
    </row>
    <row r="4655">
      <c r="A4655" s="3" t="n">
        <v>45392.35208238426</v>
      </c>
      <c r="B4655" t="n">
        <v>0.3423697648</v>
      </c>
      <c r="C4655" t="n">
        <v>0.191848591197553</v>
      </c>
      <c r="D4655" t="n">
        <v>1.51313667505</v>
      </c>
      <c r="E4655" t="n">
        <v>1.670723231376578</v>
      </c>
      <c r="F4655" t="n">
        <v>9.24401306955</v>
      </c>
      <c r="G4655" t="n">
        <v>9.247869894696878</v>
      </c>
    </row>
    <row r="4656">
      <c r="A4656" s="3" t="n">
        <v>45392.35208291667</v>
      </c>
      <c r="B4656" t="n">
        <v>0.36152215225</v>
      </c>
      <c r="C4656" t="n">
        <v>0.1103285157104898</v>
      </c>
      <c r="D4656" t="n">
        <v>1.79325382565</v>
      </c>
      <c r="E4656" t="n">
        <v>1.68004343496166</v>
      </c>
      <c r="F4656" t="n">
        <v>9.536104139800001</v>
      </c>
      <c r="G4656" t="n">
        <v>9.306736060060166</v>
      </c>
    </row>
    <row r="4657">
      <c r="A4657" s="3" t="n">
        <v>45392.3520834838</v>
      </c>
      <c r="B4657" t="n">
        <v>0.39504128195</v>
      </c>
      <c r="C4657" t="n">
        <v>0.1205960782604899</v>
      </c>
      <c r="D4657" t="n">
        <v>1.1899192977</v>
      </c>
      <c r="E4657" t="n">
        <v>1.411071804968885</v>
      </c>
      <c r="F4657" t="n">
        <v>9.3302037164</v>
      </c>
      <c r="G4657" t="n">
        <v>9.287112199052473</v>
      </c>
    </row>
    <row r="4658">
      <c r="A4658" s="3" t="n">
        <v>45392.35208405092</v>
      </c>
      <c r="B4658" t="n">
        <v>-0.277724328</v>
      </c>
      <c r="C4658" t="n">
        <v>-0.009879639821561842</v>
      </c>
      <c r="D4658" t="n">
        <v>1.03429756885</v>
      </c>
      <c r="E4658" t="n">
        <v>1.133813898615971</v>
      </c>
      <c r="F4658" t="n">
        <v>9.21527958505</v>
      </c>
      <c r="G4658" t="n">
        <v>9.297179742517391</v>
      </c>
    </row>
    <row r="4659">
      <c r="A4659" s="3" t="n">
        <v>45392.35208460648</v>
      </c>
      <c r="B4659" t="n">
        <v>0.14844326105</v>
      </c>
      <c r="C4659" t="n">
        <v>-0.02684957903041968</v>
      </c>
      <c r="D4659" t="n">
        <v>1.10133582825</v>
      </c>
      <c r="E4659" t="n">
        <v>0.8387578368860162</v>
      </c>
      <c r="F4659" t="n">
        <v>9.370901313899999</v>
      </c>
      <c r="G4659" t="n">
        <v>9.31184534756949</v>
      </c>
    </row>
    <row r="4660">
      <c r="A4660" s="3" t="n">
        <v>45392.35208517361</v>
      </c>
      <c r="B4660" t="n">
        <v>-0.6224967220500001</v>
      </c>
      <c r="C4660" t="n">
        <v>-0.03230173354055957</v>
      </c>
      <c r="D4660" t="n">
        <v>1.07978081155</v>
      </c>
      <c r="E4660" t="n">
        <v>0.6193508218798387</v>
      </c>
      <c r="F4660" t="n">
        <v>9.2679511022</v>
      </c>
      <c r="G4660" t="n">
        <v>9.24932226184781</v>
      </c>
    </row>
    <row r="4661">
      <c r="A4661" s="3" t="n">
        <v>45392.35208574074</v>
      </c>
      <c r="B4661" t="n">
        <v>0.05745716234999999</v>
      </c>
      <c r="C4661" t="n">
        <v>-0.06587087944149206</v>
      </c>
      <c r="D4661" t="n">
        <v>-0.42138194385</v>
      </c>
      <c r="E4661" t="n">
        <v>0.4075339939583928</v>
      </c>
      <c r="F4661" t="n">
        <v>8.9950124194</v>
      </c>
      <c r="G4661" t="n">
        <v>9.25482509547928</v>
      </c>
    </row>
    <row r="4662">
      <c r="A4662" s="3" t="n">
        <v>45392.35208630787</v>
      </c>
      <c r="B4662" t="n">
        <v>0.01197391965</v>
      </c>
      <c r="C4662" t="n">
        <v>-0.06507898673916107</v>
      </c>
      <c r="D4662" t="n">
        <v>0.3663176041</v>
      </c>
      <c r="E4662" t="n">
        <v>0.3050793495435906</v>
      </c>
      <c r="F4662" t="n">
        <v>9.416394363249999</v>
      </c>
      <c r="G4662" t="n">
        <v>9.306125601812496</v>
      </c>
    </row>
    <row r="4663">
      <c r="A4663" s="3" t="n">
        <v>45392.35208686342</v>
      </c>
      <c r="B4663" t="n">
        <v>0.265760215</v>
      </c>
      <c r="C4663" t="n">
        <v>0.04386434537365977</v>
      </c>
      <c r="D4663" t="n">
        <v>0.11970977655</v>
      </c>
      <c r="E4663" t="n">
        <v>0.1504102373030307</v>
      </c>
      <c r="F4663" t="n">
        <v>9.354141749049999</v>
      </c>
      <c r="G4663" t="n">
        <v>9.305016193099675</v>
      </c>
    </row>
    <row r="4664">
      <c r="A4664" s="3" t="n">
        <v>45392.35208744213</v>
      </c>
      <c r="B4664" t="n">
        <v>0.4309532342499999</v>
      </c>
      <c r="C4664" t="n">
        <v>0.05549464366515164</v>
      </c>
      <c r="D4664" t="n">
        <v>0.3064578125</v>
      </c>
      <c r="E4664" t="n">
        <v>0.0413203769233101</v>
      </c>
      <c r="F4664" t="n">
        <v>9.263165456999999</v>
      </c>
      <c r="G4664" t="n">
        <v>9.324617057627416</v>
      </c>
    </row>
    <row r="4665">
      <c r="A4665" s="3" t="n">
        <v>45392.35208799769</v>
      </c>
      <c r="B4665" t="n">
        <v>-0.51954651035</v>
      </c>
      <c r="C4665" t="n">
        <v>0.1058229658075761</v>
      </c>
      <c r="D4665" t="n">
        <v>0.1723812937</v>
      </c>
      <c r="E4665" t="n">
        <v>0.0603573933650351</v>
      </c>
      <c r="F4665" t="n">
        <v>9.548078059449999</v>
      </c>
      <c r="G4665" t="n">
        <v>9.304497972224386</v>
      </c>
    </row>
    <row r="4666">
      <c r="A4666" s="3" t="n">
        <v>45392.35208912037</v>
      </c>
      <c r="B4666" t="n">
        <v>0.09097629205</v>
      </c>
      <c r="C4666" t="n">
        <v>0.03735577006375299</v>
      </c>
      <c r="D4666" t="n">
        <v>0.0023928226</v>
      </c>
      <c r="E4666" t="n">
        <v>0.168391107256877</v>
      </c>
      <c r="F4666" t="n">
        <v>9.20570829465</v>
      </c>
      <c r="G4666" t="n">
        <v>9.310441419326134</v>
      </c>
    </row>
    <row r="4667">
      <c r="A4667" s="3" t="n">
        <v>45392.3520896875</v>
      </c>
      <c r="B4667" t="n">
        <v>0.29687671545</v>
      </c>
      <c r="C4667" t="n">
        <v>0.1493070006076927</v>
      </c>
      <c r="D4667" t="n">
        <v>-0.15083608365</v>
      </c>
      <c r="E4667" t="n">
        <v>-0.0009952492487179804</v>
      </c>
      <c r="F4667" t="n">
        <v>9.112329373349999</v>
      </c>
      <c r="G4667" t="n">
        <v>9.225566966633941</v>
      </c>
    </row>
    <row r="4668">
      <c r="A4668" s="3" t="n">
        <v>45392.35209081019</v>
      </c>
      <c r="B4668" t="n">
        <v>0.02154521005</v>
      </c>
      <c r="C4668" t="n">
        <v>0.1603287836940564</v>
      </c>
      <c r="D4668" t="n">
        <v>0.12210259915</v>
      </c>
      <c r="E4668" t="n">
        <v>0.002253357864219108</v>
      </c>
      <c r="F4668" t="n">
        <v>9.35174892645</v>
      </c>
      <c r="G4668" t="n">
        <v>9.212256805198976</v>
      </c>
    </row>
    <row r="4669">
      <c r="A4669" s="3" t="n">
        <v>45392.35209084491</v>
      </c>
      <c r="B4669" t="n">
        <v>0.1436478092</v>
      </c>
      <c r="C4669" t="n">
        <v>0.1788025235328677</v>
      </c>
      <c r="D4669" t="n">
        <v>0.15322890625</v>
      </c>
      <c r="E4669" t="n">
        <v>-0.05747240951911439</v>
      </c>
      <c r="F4669" t="n">
        <v>8.9950124194</v>
      </c>
      <c r="G4669" t="n">
        <v>9.230192390831959</v>
      </c>
    </row>
    <row r="4670">
      <c r="A4670" s="3" t="n">
        <v>45392.35209137732</v>
      </c>
      <c r="B4670" t="n">
        <v>0.46447236395</v>
      </c>
      <c r="C4670" t="n">
        <v>0.3011584039928913</v>
      </c>
      <c r="D4670" t="n">
        <v>-0.18196239075</v>
      </c>
      <c r="E4670" t="n">
        <v>-0.04095835380897447</v>
      </c>
      <c r="F4670" t="n">
        <v>9.382875233549999</v>
      </c>
      <c r="G4670" t="n">
        <v>9.232284841914478</v>
      </c>
    </row>
    <row r="4671">
      <c r="A4671" s="3" t="n">
        <v>45392.3520925</v>
      </c>
      <c r="B4671" t="n">
        <v>0.6895251748</v>
      </c>
      <c r="C4671" t="n">
        <v>0.289885008327157</v>
      </c>
      <c r="D4671" t="n">
        <v>-0.32800302255</v>
      </c>
      <c r="E4671" t="n">
        <v>-0.04192326873473205</v>
      </c>
      <c r="F4671" t="n">
        <v>9.1602152453</v>
      </c>
      <c r="G4671" t="n">
        <v>9.281040534002358</v>
      </c>
    </row>
    <row r="4672">
      <c r="A4672" s="3" t="n">
        <v>45392.35209253473</v>
      </c>
      <c r="B4672" t="n">
        <v>-0.18196239075</v>
      </c>
      <c r="C4672" t="n">
        <v>0.3225666181141034</v>
      </c>
      <c r="D4672" t="n">
        <v>0.28730542505</v>
      </c>
      <c r="E4672" t="n">
        <v>-0.04712447358589755</v>
      </c>
      <c r="F4672" t="n">
        <v>9.433153928099999</v>
      </c>
      <c r="G4672" t="n">
        <v>9.294005885393965</v>
      </c>
    </row>
    <row r="4673">
      <c r="A4673" s="3" t="n">
        <v>45392.35209307871</v>
      </c>
      <c r="B4673" t="n">
        <v>0.2394195531</v>
      </c>
      <c r="C4673" t="n">
        <v>0.4293561218594417</v>
      </c>
      <c r="D4673" t="n">
        <v>-0.22505281085</v>
      </c>
      <c r="E4673" t="n">
        <v>-0.08888726986608417</v>
      </c>
      <c r="F4673" t="n">
        <v>9.404420443599999</v>
      </c>
      <c r="G4673" t="n">
        <v>9.297371463667858</v>
      </c>
    </row>
    <row r="4674">
      <c r="A4674" s="3" t="n">
        <v>45392.35209363426</v>
      </c>
      <c r="B4674" t="n">
        <v>0.6368536576499999</v>
      </c>
      <c r="C4674" t="n">
        <v>0.4878553722130549</v>
      </c>
      <c r="D4674" t="n">
        <v>0.04069759749999999</v>
      </c>
      <c r="E4674" t="n">
        <v>-0.1285958358534969</v>
      </c>
      <c r="F4674" t="n">
        <v>9.236834601749999</v>
      </c>
      <c r="G4674" t="n">
        <v>9.324997711090818</v>
      </c>
    </row>
    <row r="4675">
      <c r="A4675" s="3" t="n">
        <v>45392.35209420139</v>
      </c>
      <c r="B4675" t="n">
        <v>0.5530558334</v>
      </c>
      <c r="C4675" t="n">
        <v>0.481716546468999</v>
      </c>
      <c r="D4675" t="n">
        <v>-0.2059004234</v>
      </c>
      <c r="E4675" t="n">
        <v>-0.1500934527909095</v>
      </c>
      <c r="F4675" t="n">
        <v>9.239227424349998</v>
      </c>
      <c r="G4675" t="n">
        <v>9.332810845162612</v>
      </c>
    </row>
    <row r="4676">
      <c r="A4676" s="3" t="n">
        <v>45392.35209476852</v>
      </c>
      <c r="B4676" t="n">
        <v>0.5698153982499999</v>
      </c>
      <c r="C4676" t="n">
        <v>0.4766338214941738</v>
      </c>
      <c r="D4676" t="n">
        <v>-0.0957717439</v>
      </c>
      <c r="E4676" t="n">
        <v>-0.1393673550606065</v>
      </c>
      <c r="F4676" t="n">
        <v>9.31822979675</v>
      </c>
      <c r="G4676" t="n">
        <v>9.342158822826365</v>
      </c>
    </row>
    <row r="4677">
      <c r="A4677" s="3" t="n">
        <v>45392.35209533565</v>
      </c>
      <c r="B4677" t="n">
        <v>0.6871323522</v>
      </c>
      <c r="C4677" t="n">
        <v>0.4717342454233113</v>
      </c>
      <c r="D4677" t="n">
        <v>-0.196329133</v>
      </c>
      <c r="E4677" t="n">
        <v>-0.09331836695069959</v>
      </c>
      <c r="F4677" t="n">
        <v>9.414001540649998</v>
      </c>
      <c r="G4677" t="n">
        <v>9.355391102544431</v>
      </c>
    </row>
    <row r="4678">
      <c r="A4678" s="3" t="n">
        <v>45392.35209590278</v>
      </c>
      <c r="B4678" t="n">
        <v>0.3687104267</v>
      </c>
      <c r="C4678" t="n">
        <v>0.3938262860195815</v>
      </c>
      <c r="D4678" t="n">
        <v>-0.22744563345</v>
      </c>
      <c r="E4678" t="n">
        <v>0.07071541026014007</v>
      </c>
      <c r="F4678" t="n">
        <v>9.392456330599998</v>
      </c>
      <c r="G4678" t="n">
        <v>9.414180803468906</v>
      </c>
    </row>
    <row r="4679">
      <c r="A4679" s="3" t="n">
        <v>45392.35209645834</v>
      </c>
      <c r="B4679" t="n">
        <v>0.1005573891</v>
      </c>
      <c r="C4679" t="n">
        <v>0.3922202584926585</v>
      </c>
      <c r="D4679" t="n">
        <v>0.09816456649999999</v>
      </c>
      <c r="E4679" t="n">
        <v>0.1071764892414921</v>
      </c>
      <c r="F4679" t="n">
        <v>9.55525652725</v>
      </c>
      <c r="G4679" t="n">
        <v>9.450522328185688</v>
      </c>
    </row>
    <row r="4680">
      <c r="A4680" s="3" t="n">
        <v>45392.35209702546</v>
      </c>
      <c r="B4680" t="n">
        <v>0.17956956815</v>
      </c>
      <c r="C4680" t="n">
        <v>0.4283517974590921</v>
      </c>
      <c r="D4680" t="n">
        <v>0.5410917204</v>
      </c>
      <c r="E4680" t="n">
        <v>0.2017665432461544</v>
      </c>
      <c r="F4680" t="n">
        <v>9.294291764099999</v>
      </c>
      <c r="G4680" t="n">
        <v>9.467979308151889</v>
      </c>
    </row>
    <row r="4681">
      <c r="A4681" s="3" t="n">
        <v>45392.35209759259</v>
      </c>
      <c r="B4681" t="n">
        <v>0.2753315054</v>
      </c>
      <c r="C4681" t="n">
        <v>0.4104820238199312</v>
      </c>
      <c r="D4681" t="n">
        <v>0.5075725906999999</v>
      </c>
      <c r="E4681" t="n">
        <v>0.2658352621607233</v>
      </c>
      <c r="F4681" t="n">
        <v>9.6342687063</v>
      </c>
      <c r="G4681" t="n">
        <v>9.451097628793033</v>
      </c>
    </row>
    <row r="4682">
      <c r="A4682" s="3" t="n">
        <v>45392.35209814815</v>
      </c>
      <c r="B4682" t="n">
        <v>0.82839714545</v>
      </c>
      <c r="C4682" t="n">
        <v>0.2960175248977863</v>
      </c>
      <c r="D4682" t="n">
        <v>0.16040737405</v>
      </c>
      <c r="E4682" t="n">
        <v>0.2709520703876465</v>
      </c>
      <c r="F4682" t="n">
        <v>9.445127847749999</v>
      </c>
      <c r="G4682" t="n">
        <v>9.434884698958069</v>
      </c>
    </row>
    <row r="4683">
      <c r="A4683" s="3" t="n">
        <v>45392.35209871528</v>
      </c>
      <c r="B4683" t="n">
        <v>0.6320680124499999</v>
      </c>
      <c r="C4683" t="n">
        <v>0.2982206151085089</v>
      </c>
      <c r="D4683" t="n">
        <v>-0.1364693414</v>
      </c>
      <c r="E4683" t="n">
        <v>0.2214975916241265</v>
      </c>
      <c r="F4683" t="n">
        <v>9.303863054499999</v>
      </c>
      <c r="G4683" t="n">
        <v>9.472611041523335</v>
      </c>
    </row>
    <row r="4684">
      <c r="A4684" s="3" t="n">
        <v>45392.35209927084</v>
      </c>
      <c r="B4684" t="n">
        <v>0.06703825939999999</v>
      </c>
      <c r="C4684" t="n">
        <v>0.1376907379411426</v>
      </c>
      <c r="D4684" t="n">
        <v>0.2465980209</v>
      </c>
      <c r="E4684" t="n">
        <v>0.06963487287354331</v>
      </c>
      <c r="F4684" t="n">
        <v>9.447520670349999</v>
      </c>
      <c r="G4684" t="n">
        <v>9.417528505751424</v>
      </c>
    </row>
    <row r="4685">
      <c r="A4685" s="3" t="n">
        <v>45392.35209984954</v>
      </c>
      <c r="B4685" t="n">
        <v>-0.2705458602</v>
      </c>
      <c r="C4685" t="n">
        <v>-0.01032640245000009</v>
      </c>
      <c r="D4685" t="n">
        <v>0.05506433975</v>
      </c>
      <c r="E4685" t="n">
        <v>-0.1589919932853152</v>
      </c>
      <c r="F4685" t="n">
        <v>9.361330023500001</v>
      </c>
      <c r="G4685" t="n">
        <v>9.37684332086436</v>
      </c>
    </row>
    <row r="4686">
      <c r="A4686" s="3" t="n">
        <v>45392.35210097222</v>
      </c>
      <c r="B4686" t="n">
        <v>-0.38786281415</v>
      </c>
      <c r="C4686" t="n">
        <v>0.003877352819813464</v>
      </c>
      <c r="D4686" t="n">
        <v>-0.265760215</v>
      </c>
      <c r="E4686" t="n">
        <v>-0.1709563805972033</v>
      </c>
      <c r="F4686" t="n">
        <v>9.4666730578</v>
      </c>
      <c r="G4686" t="n">
        <v>9.301791702573567</v>
      </c>
    </row>
    <row r="4687">
      <c r="A4687" s="3" t="n">
        <v>45392.35210099537</v>
      </c>
      <c r="B4687" t="n">
        <v>0.2106860686</v>
      </c>
      <c r="C4687" t="n">
        <v>-0.07428288208368325</v>
      </c>
      <c r="D4687" t="n">
        <v>-0.196329133</v>
      </c>
      <c r="E4687" t="n">
        <v>-0.1735112529451054</v>
      </c>
      <c r="F4687" t="n">
        <v>9.449913492949999</v>
      </c>
      <c r="G4687" t="n">
        <v>9.280232571195247</v>
      </c>
    </row>
    <row r="4688">
      <c r="A4688" s="3" t="n">
        <v>45392.35210153935</v>
      </c>
      <c r="B4688" t="n">
        <v>-0.4381415087</v>
      </c>
      <c r="C4688" t="n">
        <v>0.04263199921631711</v>
      </c>
      <c r="D4688" t="n">
        <v>-0.4094080242</v>
      </c>
      <c r="E4688" t="n">
        <v>-0.1300907442064106</v>
      </c>
      <c r="F4688" t="n">
        <v>8.89925048215</v>
      </c>
      <c r="G4688" t="n">
        <v>9.295312844384874</v>
      </c>
    </row>
    <row r="4689">
      <c r="A4689" s="3" t="n">
        <v>45392.35210210648</v>
      </c>
      <c r="B4689" t="n">
        <v>0.6416491095</v>
      </c>
      <c r="C4689" t="n">
        <v>0.2474115385228445</v>
      </c>
      <c r="D4689" t="n">
        <v>-0.29687671545</v>
      </c>
      <c r="E4689" t="n">
        <v>-0.1657732803306532</v>
      </c>
      <c r="F4689" t="n">
        <v>9.24879871475</v>
      </c>
      <c r="G4689" t="n">
        <v>9.258261126189769</v>
      </c>
    </row>
    <row r="4690">
      <c r="A4690" s="3" t="n">
        <v>45392.35210266204</v>
      </c>
      <c r="B4690" t="n">
        <v>0.8475495329</v>
      </c>
      <c r="C4690" t="n">
        <v>0.3201371062990684</v>
      </c>
      <c r="D4690" t="n">
        <v>0.55545846265</v>
      </c>
      <c r="E4690" t="n">
        <v>0.03748844558030312</v>
      </c>
      <c r="F4690" t="n">
        <v>9.327810893799999</v>
      </c>
      <c r="G4690" t="n">
        <v>9.248616685952939</v>
      </c>
    </row>
    <row r="4691">
      <c r="A4691" s="3" t="n">
        <v>45392.35210322917</v>
      </c>
      <c r="B4691" t="n">
        <v>-0.15562172885</v>
      </c>
      <c r="C4691" t="n">
        <v>0.3212978113349659</v>
      </c>
      <c r="D4691" t="n">
        <v>-0.11970977655</v>
      </c>
      <c r="E4691" t="n">
        <v>0.1478177613671333</v>
      </c>
      <c r="F4691" t="n">
        <v>9.349356103849999</v>
      </c>
      <c r="G4691" t="n">
        <v>9.283419000946878</v>
      </c>
    </row>
    <row r="4692">
      <c r="A4692" s="3" t="n">
        <v>45392.35210379629</v>
      </c>
      <c r="B4692" t="n">
        <v>0.59854888275</v>
      </c>
      <c r="C4692" t="n">
        <v>0.4201916588488357</v>
      </c>
      <c r="D4692" t="n">
        <v>0.2992793447</v>
      </c>
      <c r="E4692" t="n">
        <v>0.1774247463561776</v>
      </c>
      <c r="F4692" t="n">
        <v>9.461887412599999</v>
      </c>
      <c r="G4692" t="n">
        <v>9.349385249488137</v>
      </c>
    </row>
    <row r="4693">
      <c r="A4693" s="3" t="n">
        <v>45392.35210436342</v>
      </c>
      <c r="B4693" t="n">
        <v>0.29209107025</v>
      </c>
      <c r="C4693" t="n">
        <v>0.3977943674963881</v>
      </c>
      <c r="D4693" t="n">
        <v>0.1364693414</v>
      </c>
      <c r="E4693" t="n">
        <v>0.2959124177259915</v>
      </c>
      <c r="F4693" t="n">
        <v>9.17697481015</v>
      </c>
      <c r="G4693" t="n">
        <v>9.420642882913778</v>
      </c>
    </row>
    <row r="4694">
      <c r="A4694" s="3" t="n">
        <v>45392.35210548611</v>
      </c>
      <c r="B4694" t="n">
        <v>-0.1053430343</v>
      </c>
      <c r="C4694" t="n">
        <v>0.2453569653402104</v>
      </c>
      <c r="D4694" t="n">
        <v>0.8188160484</v>
      </c>
      <c r="E4694" t="n">
        <v>0.3423950014937072</v>
      </c>
      <c r="F4694" t="n">
        <v>9.421180008449999</v>
      </c>
      <c r="G4694" t="n">
        <v>9.383335460320305</v>
      </c>
    </row>
    <row r="4695">
      <c r="A4695" s="3" t="n">
        <v>45392.35210553241</v>
      </c>
      <c r="B4695" t="n">
        <v>0.4836247513999999</v>
      </c>
      <c r="C4695" t="n">
        <v>0.1845756458114224</v>
      </c>
      <c r="D4695" t="n">
        <v>-0.2465980209</v>
      </c>
      <c r="E4695" t="n">
        <v>0.250482277235665</v>
      </c>
      <c r="F4695" t="n">
        <v>9.5624448017</v>
      </c>
      <c r="G4695" t="n">
        <v>9.357249679883008</v>
      </c>
    </row>
    <row r="4696">
      <c r="A4696" s="3" t="n">
        <v>45392.35210605324</v>
      </c>
      <c r="B4696" t="n">
        <v>0.8475495329</v>
      </c>
      <c r="C4696" t="n">
        <v>0.2516750767624715</v>
      </c>
      <c r="D4696" t="n">
        <v>0.28491260245</v>
      </c>
      <c r="E4696" t="n">
        <v>0.4329044375694651</v>
      </c>
      <c r="F4696" t="n">
        <v>9.323025248599999</v>
      </c>
      <c r="G4696" t="n">
        <v>9.341506349141167</v>
      </c>
    </row>
    <row r="4697">
      <c r="A4697" s="3" t="n">
        <v>45392.35210662037</v>
      </c>
      <c r="B4697" t="n">
        <v>-0.51954651035</v>
      </c>
      <c r="C4697" t="n">
        <v>0.1323173109428908</v>
      </c>
      <c r="D4697" t="n">
        <v>0.79966366095</v>
      </c>
      <c r="E4697" t="n">
        <v>0.3851258444270407</v>
      </c>
      <c r="F4697" t="n">
        <v>9.239227424349998</v>
      </c>
      <c r="G4697" t="n">
        <v>9.345429214875084</v>
      </c>
    </row>
    <row r="4698">
      <c r="A4698" s="3" t="n">
        <v>45392.35210717592</v>
      </c>
      <c r="B4698" t="n">
        <v>0.3016721673</v>
      </c>
      <c r="C4698" t="n">
        <v>0.3695951282578099</v>
      </c>
      <c r="D4698" t="n">
        <v>0.2801171506</v>
      </c>
      <c r="E4698" t="n">
        <v>0.3915491773177167</v>
      </c>
      <c r="F4698" t="n">
        <v>9.25119153735</v>
      </c>
      <c r="G4698" t="n">
        <v>9.318389377690934</v>
      </c>
    </row>
    <row r="4699">
      <c r="A4699" s="3" t="n">
        <v>45392.35210774306</v>
      </c>
      <c r="B4699" t="n">
        <v>0.21787434305</v>
      </c>
      <c r="C4699" t="n">
        <v>0.418723907372845</v>
      </c>
      <c r="D4699" t="n">
        <v>0.1436478092</v>
      </c>
      <c r="E4699" t="n">
        <v>0.3637108410865977</v>
      </c>
      <c r="F4699" t="n">
        <v>9.31822979675</v>
      </c>
      <c r="G4699" t="n">
        <v>9.317204670364827</v>
      </c>
    </row>
    <row r="4700">
      <c r="A4700" s="3" t="n">
        <v>45392.35210831019</v>
      </c>
      <c r="B4700" t="n">
        <v>0.56024410785</v>
      </c>
      <c r="C4700" t="n">
        <v>0.3978679973790221</v>
      </c>
      <c r="D4700" t="n">
        <v>0.9337401797499999</v>
      </c>
      <c r="E4700" t="n">
        <v>0.3752113898550127</v>
      </c>
      <c r="F4700" t="n">
        <v>9.378089588349999</v>
      </c>
      <c r="G4700" t="n">
        <v>9.276914768908533</v>
      </c>
    </row>
    <row r="4701">
      <c r="A4701" s="3" t="n">
        <v>45392.35210887731</v>
      </c>
      <c r="B4701" t="n">
        <v>0.4572938961499999</v>
      </c>
      <c r="C4701" t="n">
        <v>0.3469192503236606</v>
      </c>
      <c r="D4701" t="n">
        <v>-0.28730542505</v>
      </c>
      <c r="E4701" t="n">
        <v>0.1801092767898606</v>
      </c>
      <c r="F4701" t="n">
        <v>9.354141749049999</v>
      </c>
      <c r="G4701" t="n">
        <v>9.308011358887322</v>
      </c>
    </row>
    <row r="4702">
      <c r="A4702" s="3" t="n">
        <v>45392.35210943287</v>
      </c>
      <c r="B4702" t="n">
        <v>1.30962907425</v>
      </c>
      <c r="C4702" t="n">
        <v>0.3955348833333345</v>
      </c>
      <c r="D4702" t="n">
        <v>0.3136362803</v>
      </c>
      <c r="E4702" t="n">
        <v>0.07667851638053631</v>
      </c>
      <c r="F4702" t="n">
        <v>9.150634148249999</v>
      </c>
      <c r="G4702" t="n">
        <v>9.329866861401424</v>
      </c>
    </row>
    <row r="4703">
      <c r="A4703" s="3" t="n">
        <v>45392.35211</v>
      </c>
      <c r="B4703" t="n">
        <v>-0.5051797681</v>
      </c>
      <c r="C4703" t="n">
        <v>0.2538231902989517</v>
      </c>
      <c r="D4703" t="n">
        <v>0.05745716234999999</v>
      </c>
      <c r="E4703" t="n">
        <v>0.07644983170314705</v>
      </c>
      <c r="F4703" t="n">
        <v>9.557649349849999</v>
      </c>
      <c r="G4703" t="n">
        <v>9.311552588206903</v>
      </c>
    </row>
    <row r="4704">
      <c r="A4704" s="3" t="n">
        <v>45392.35211056713</v>
      </c>
      <c r="B4704" t="n">
        <v>0.1771669389</v>
      </c>
      <c r="C4704" t="n">
        <v>0.2839097867650358</v>
      </c>
      <c r="D4704" t="n">
        <v>-0.2992793447</v>
      </c>
      <c r="E4704" t="n">
        <v>0.01436820524673665</v>
      </c>
      <c r="F4704" t="n">
        <v>9.050086565799999</v>
      </c>
      <c r="G4704" t="n">
        <v>9.363014138477764</v>
      </c>
    </row>
    <row r="4705">
      <c r="A4705" s="3" t="n">
        <v>45392.35211113426</v>
      </c>
      <c r="B4705" t="n">
        <v>-0.1723812937</v>
      </c>
      <c r="C4705" t="n">
        <v>0.223702899189278</v>
      </c>
      <c r="D4705" t="n">
        <v>-0.06943108200000001</v>
      </c>
      <c r="E4705" t="n">
        <v>-0.06775956250979041</v>
      </c>
      <c r="F4705" t="n">
        <v>9.47864697745</v>
      </c>
      <c r="G4705" t="n">
        <v>9.31856308569408</v>
      </c>
    </row>
    <row r="4706">
      <c r="A4706" s="3" t="n">
        <v>45392.35211225694</v>
      </c>
      <c r="B4706" t="n">
        <v>0.3734960719</v>
      </c>
      <c r="C4706" t="n">
        <v>0.2128203293861311</v>
      </c>
      <c r="D4706" t="n">
        <v>0.3136362803</v>
      </c>
      <c r="E4706" t="n">
        <v>0.01736718854149189</v>
      </c>
      <c r="F4706" t="n">
        <v>9.34217763605</v>
      </c>
      <c r="G4706" t="n">
        <v>9.296709366207251</v>
      </c>
    </row>
    <row r="4707">
      <c r="A4707" s="3" t="n">
        <v>45392.3521128125</v>
      </c>
      <c r="B4707" t="n">
        <v>0.5698153982499999</v>
      </c>
      <c r="C4707" t="n">
        <v>0.2457257548144529</v>
      </c>
      <c r="D4707" t="n">
        <v>-0.01915238745</v>
      </c>
      <c r="E4707" t="n">
        <v>-0.07482243070827529</v>
      </c>
      <c r="F4707" t="n">
        <v>9.272746554049998</v>
      </c>
      <c r="G4707" t="n">
        <v>9.298579236051889</v>
      </c>
    </row>
    <row r="4708">
      <c r="A4708" s="3" t="n">
        <v>45392.35211339121</v>
      </c>
      <c r="B4708" t="n">
        <v>0.7781184509</v>
      </c>
      <c r="C4708" t="n">
        <v>0.5172588177811204</v>
      </c>
      <c r="D4708" t="n">
        <v>-0.1436478092</v>
      </c>
      <c r="E4708" t="n">
        <v>-0.05601931086981368</v>
      </c>
      <c r="F4708" t="n">
        <v>9.507370655299999</v>
      </c>
      <c r="G4708" t="n">
        <v>9.262860650773685</v>
      </c>
    </row>
    <row r="4709">
      <c r="A4709" s="3" t="n">
        <v>45392.35211451389</v>
      </c>
      <c r="B4709" t="n">
        <v>0.07182390459999999</v>
      </c>
      <c r="C4709" t="n">
        <v>0.4899299473041971</v>
      </c>
      <c r="D4709" t="n">
        <v>-0.05745716234999999</v>
      </c>
      <c r="E4709" t="n">
        <v>0.002039326013519825</v>
      </c>
      <c r="F4709" t="n">
        <v>8.829819400150001</v>
      </c>
      <c r="G4709" t="n">
        <v>9.297985373673452</v>
      </c>
    </row>
    <row r="4710">
      <c r="A4710" s="3" t="n">
        <v>45392.35211453704</v>
      </c>
      <c r="B4710" t="n">
        <v>0.4405343312999999</v>
      </c>
      <c r="C4710" t="n">
        <v>0.5111370222334513</v>
      </c>
      <c r="D4710" t="n">
        <v>-0.06943108200000001</v>
      </c>
      <c r="E4710" t="n">
        <v>0.01028260398519817</v>
      </c>
      <c r="F4710" t="n">
        <v>9.366115668699999</v>
      </c>
      <c r="G4710" t="n">
        <v>9.278066901697928</v>
      </c>
    </row>
    <row r="4711">
      <c r="A4711" s="3" t="n">
        <v>45392.35211506944</v>
      </c>
      <c r="B4711" t="n">
        <v>0.5961560601499999</v>
      </c>
      <c r="C4711" t="n">
        <v>0.2924722951965043</v>
      </c>
      <c r="D4711" t="n">
        <v>-0.138862164</v>
      </c>
      <c r="E4711" t="n">
        <v>-6.896658053614016e-05</v>
      </c>
      <c r="F4711" t="n">
        <v>9.38048241095</v>
      </c>
      <c r="G4711" t="n">
        <v>9.254276083094547</v>
      </c>
    </row>
    <row r="4712">
      <c r="A4712" s="3" t="n">
        <v>45392.35211620371</v>
      </c>
      <c r="B4712" t="n">
        <v>0.4429271538999999</v>
      </c>
      <c r="C4712" t="n">
        <v>0.2705111597461545</v>
      </c>
      <c r="D4712" t="n">
        <v>0.21308869785</v>
      </c>
      <c r="E4712" t="n">
        <v>0.03683160576421922</v>
      </c>
      <c r="F4712" t="n">
        <v>9.282317844449999</v>
      </c>
      <c r="G4712" t="n">
        <v>9.215617400140234</v>
      </c>
    </row>
    <row r="4713">
      <c r="A4713" s="3" t="n">
        <v>45392.35211623843</v>
      </c>
      <c r="B4713" t="n">
        <v>-0.0047856452</v>
      </c>
      <c r="C4713" t="n">
        <v>0.2760801254019821</v>
      </c>
      <c r="D4713" t="n">
        <v>0.2681530376</v>
      </c>
      <c r="E4713" t="n">
        <v>0.07557978297202819</v>
      </c>
      <c r="F4713" t="n">
        <v>9.294291764099999</v>
      </c>
      <c r="G4713" t="n">
        <v>9.221566310620421</v>
      </c>
    </row>
    <row r="4714">
      <c r="A4714" s="3" t="n">
        <v>45392.35211677083</v>
      </c>
      <c r="B4714" t="n">
        <v>0.19392650375</v>
      </c>
      <c r="C4714" t="n">
        <v>0.3280884707031478</v>
      </c>
      <c r="D4714" t="n">
        <v>0.0263406619</v>
      </c>
      <c r="E4714" t="n">
        <v>0.04457204718566447</v>
      </c>
      <c r="F4714" t="n">
        <v>9.224860682099999</v>
      </c>
      <c r="G4714" t="n">
        <v>9.291248433716692</v>
      </c>
    </row>
    <row r="4715">
      <c r="A4715" s="3" t="n">
        <v>45392.35211733796</v>
      </c>
      <c r="B4715" t="n">
        <v>-0.09816456649999999</v>
      </c>
      <c r="C4715" t="n">
        <v>0.365391001401283</v>
      </c>
      <c r="D4715" t="n">
        <v>-0.16040737405</v>
      </c>
      <c r="E4715" t="n">
        <v>-0.01575770925664339</v>
      </c>
      <c r="F4715" t="n">
        <v>8.9519219993</v>
      </c>
      <c r="G4715" t="n">
        <v>9.220945908566808</v>
      </c>
    </row>
    <row r="4716">
      <c r="A4716" s="3" t="n">
        <v>45392.35211790509</v>
      </c>
      <c r="B4716" t="n">
        <v>1.11090711865</v>
      </c>
      <c r="C4716" t="n">
        <v>0.3311131478780895</v>
      </c>
      <c r="D4716" t="n">
        <v>-0.1053430343</v>
      </c>
      <c r="E4716" t="n">
        <v>-0.06355801875687664</v>
      </c>
      <c r="F4716" t="n">
        <v>9.270343924800001</v>
      </c>
      <c r="G4716" t="n">
        <v>9.212618988328581</v>
      </c>
    </row>
    <row r="4717">
      <c r="A4717" s="3" t="n">
        <v>45392.35211846065</v>
      </c>
      <c r="B4717" t="n">
        <v>0.3375841196</v>
      </c>
      <c r="C4717" t="n">
        <v>0.3898747318340337</v>
      </c>
      <c r="D4717" t="n">
        <v>-0.0023928226</v>
      </c>
      <c r="E4717" t="n">
        <v>-0.1771244891353152</v>
      </c>
      <c r="F4717" t="n">
        <v>9.490611090449999</v>
      </c>
      <c r="G4717" t="n">
        <v>9.244447099534991</v>
      </c>
    </row>
    <row r="4718">
      <c r="A4718" s="3" t="n">
        <v>45392.35211902778</v>
      </c>
      <c r="B4718" t="n">
        <v>0.35912932965</v>
      </c>
      <c r="C4718" t="n">
        <v>0.4704064387289058</v>
      </c>
      <c r="D4718" t="n">
        <v>-0.3375841196</v>
      </c>
      <c r="E4718" t="n">
        <v>-0.2036905211107232</v>
      </c>
      <c r="F4718" t="n">
        <v>9.258379811799999</v>
      </c>
      <c r="G4718" t="n">
        <v>9.230210426838603</v>
      </c>
    </row>
    <row r="4719">
      <c r="A4719" s="3" t="n">
        <v>45392.35211959491</v>
      </c>
      <c r="B4719" t="n">
        <v>0.5770036727</v>
      </c>
      <c r="C4719" t="n">
        <v>0.4499027223400945</v>
      </c>
      <c r="D4719" t="n">
        <v>-0.22505281085</v>
      </c>
      <c r="E4719" t="n">
        <v>-0.1651824811016322</v>
      </c>
      <c r="F4719" t="n">
        <v>9.10993655075</v>
      </c>
      <c r="G4719" t="n">
        <v>9.297293376217041</v>
      </c>
    </row>
    <row r="4720">
      <c r="A4720" s="3" t="n">
        <v>45392.35212016204</v>
      </c>
      <c r="B4720" t="n">
        <v>-0.08140500164999999</v>
      </c>
      <c r="C4720" t="n">
        <v>0.4116511182277401</v>
      </c>
      <c r="D4720" t="n">
        <v>-0.05745716234999999</v>
      </c>
      <c r="E4720" t="n">
        <v>-0.1278131783180656</v>
      </c>
      <c r="F4720" t="n">
        <v>9.3254180712</v>
      </c>
      <c r="G4720" t="n">
        <v>9.341177449187322</v>
      </c>
    </row>
    <row r="4721">
      <c r="A4721" s="3" t="n">
        <v>45392.35212071759</v>
      </c>
      <c r="B4721" t="n">
        <v>0.612915625</v>
      </c>
      <c r="C4721" t="n">
        <v>0.2377623892652687</v>
      </c>
      <c r="D4721" t="n">
        <v>-0.24900065015</v>
      </c>
      <c r="E4721" t="n">
        <v>-0.1455155988461543</v>
      </c>
      <c r="F4721" t="n">
        <v>9.3589372009</v>
      </c>
      <c r="G4721" t="n">
        <v>9.31014868282287</v>
      </c>
    </row>
    <row r="4722">
      <c r="A4722" s="3" t="n">
        <v>45392.35212128472</v>
      </c>
      <c r="B4722" t="n">
        <v>0.3830673623</v>
      </c>
      <c r="C4722" t="n">
        <v>0.2970307872938236</v>
      </c>
      <c r="D4722" t="n">
        <v>0.08619064685</v>
      </c>
      <c r="E4722" t="n">
        <v>-0.04565699642179499</v>
      </c>
      <c r="F4722" t="n">
        <v>9.20570829465</v>
      </c>
      <c r="G4722" t="n">
        <v>9.311404779817858</v>
      </c>
    </row>
    <row r="4723">
      <c r="A4723" s="3" t="n">
        <v>45392.35212185185</v>
      </c>
      <c r="B4723" t="n">
        <v>0.1675956485</v>
      </c>
      <c r="C4723" t="n">
        <v>0.2726314992039635</v>
      </c>
      <c r="D4723" t="n">
        <v>0.009581097049999999</v>
      </c>
      <c r="E4723" t="n">
        <v>-0.04352566162913764</v>
      </c>
      <c r="F4723" t="n">
        <v>9.631875883699999</v>
      </c>
      <c r="G4723" t="n">
        <v>9.350224643865761</v>
      </c>
    </row>
    <row r="4724">
      <c r="A4724" s="3" t="n">
        <v>45392.35212240741</v>
      </c>
      <c r="B4724" t="n">
        <v>0.18435521335</v>
      </c>
      <c r="C4724" t="n">
        <v>0.2676317078566441</v>
      </c>
      <c r="D4724" t="n">
        <v>-0.07901217904999999</v>
      </c>
      <c r="E4724" t="n">
        <v>-0.05461058216841506</v>
      </c>
      <c r="F4724" t="n">
        <v>9.2224678595</v>
      </c>
      <c r="G4724" t="n">
        <v>9.357440898128347</v>
      </c>
    </row>
    <row r="4725">
      <c r="A4725" s="3" t="n">
        <v>45392.35212354167</v>
      </c>
      <c r="B4725" t="n">
        <v>0.1316836962</v>
      </c>
      <c r="C4725" t="n">
        <v>0.3157783818342667</v>
      </c>
      <c r="D4725" t="n">
        <v>-0.08379782425</v>
      </c>
      <c r="E4725" t="n">
        <v>-0.03703123624079268</v>
      </c>
      <c r="F4725" t="n">
        <v>9.265558279599999</v>
      </c>
      <c r="G4725" t="n">
        <v>9.319338908291634</v>
      </c>
    </row>
    <row r="4726">
      <c r="A4726" s="3" t="n">
        <v>45392.35212356481</v>
      </c>
      <c r="B4726" t="n">
        <v>0.4836247513999999</v>
      </c>
      <c r="C4726" t="n">
        <v>0.2696248351763411</v>
      </c>
      <c r="D4726" t="n">
        <v>0.34715541</v>
      </c>
      <c r="E4726" t="n">
        <v>-0.04088767277913769</v>
      </c>
      <c r="F4726" t="n">
        <v>9.3589372009</v>
      </c>
      <c r="G4726" t="n">
        <v>9.291009096594316</v>
      </c>
    </row>
    <row r="4727">
      <c r="A4727" s="3" t="n">
        <v>45392.35212409722</v>
      </c>
      <c r="B4727" t="n">
        <v>0.1652028259</v>
      </c>
      <c r="C4727" t="n">
        <v>0.115391673103963</v>
      </c>
      <c r="D4727" t="n">
        <v>-0.4357486861</v>
      </c>
      <c r="E4727" t="n">
        <v>0.22561526451725</v>
      </c>
      <c r="F4727" t="n">
        <v>9.282317844449999</v>
      </c>
      <c r="G4727" t="n">
        <v>9.313019448169257</v>
      </c>
    </row>
    <row r="4728">
      <c r="A4728" s="3" t="n">
        <v>45392.35212467593</v>
      </c>
      <c r="B4728" t="n">
        <v>0.2346339079</v>
      </c>
      <c r="C4728" t="n">
        <v>0.1155244171984852</v>
      </c>
      <c r="D4728" t="n">
        <v>0.4477127990999999</v>
      </c>
      <c r="E4728" t="n">
        <v>0.4745336896787892</v>
      </c>
      <c r="F4728" t="n">
        <v>9.260772634399999</v>
      </c>
      <c r="G4728" t="n">
        <v>9.295706961990119</v>
      </c>
    </row>
    <row r="4729">
      <c r="A4729" s="3" t="n">
        <v>45392.35212523148</v>
      </c>
      <c r="B4729" t="n">
        <v>0.0383047749</v>
      </c>
      <c r="C4729" t="n">
        <v>-0.05310774163007011</v>
      </c>
      <c r="D4729" t="n">
        <v>0.59854888275</v>
      </c>
      <c r="E4729" t="n">
        <v>0.6301306390215635</v>
      </c>
      <c r="F4729" t="n">
        <v>9.287103489649999</v>
      </c>
      <c r="G4729" t="n">
        <v>9.34487540203231</v>
      </c>
    </row>
    <row r="4730">
      <c r="A4730" s="3" t="n">
        <v>45392.35212579861</v>
      </c>
      <c r="B4730" t="n">
        <v>-0.2418123757</v>
      </c>
      <c r="C4730" t="n">
        <v>-0.2045905612749424</v>
      </c>
      <c r="D4730" t="n">
        <v>0.84036125845</v>
      </c>
      <c r="E4730" t="n">
        <v>0.8874438308949908</v>
      </c>
      <c r="F4730" t="n">
        <v>9.366115668699999</v>
      </c>
      <c r="G4730" t="n">
        <v>9.339981472214477</v>
      </c>
    </row>
    <row r="4731">
      <c r="A4731" s="3" t="n">
        <v>45392.35212636574</v>
      </c>
      <c r="B4731" t="n">
        <v>-0.8475495329</v>
      </c>
      <c r="C4731" t="n">
        <v>-0.2863946867221454</v>
      </c>
      <c r="D4731" t="n">
        <v>2.06379968585</v>
      </c>
      <c r="E4731" t="n">
        <v>0.9368851884065295</v>
      </c>
      <c r="F4731" t="n">
        <v>9.531318494599999</v>
      </c>
      <c r="G4731" t="n">
        <v>9.34759925050329</v>
      </c>
    </row>
    <row r="4732">
      <c r="A4732" s="3" t="n">
        <v>45392.35212693287</v>
      </c>
      <c r="B4732" t="n">
        <v>0.4118008468</v>
      </c>
      <c r="C4732" t="n">
        <v>-0.2203114213012827</v>
      </c>
      <c r="D4732" t="n">
        <v>0.4381415087</v>
      </c>
      <c r="E4732" t="n">
        <v>1.080827517137066</v>
      </c>
      <c r="F4732" t="n">
        <v>9.27753219925</v>
      </c>
      <c r="G4732" t="n">
        <v>9.350914492545714</v>
      </c>
    </row>
    <row r="4733">
      <c r="A4733" s="3" t="n">
        <v>45392.35212748843</v>
      </c>
      <c r="B4733" t="n">
        <v>-0.751777789</v>
      </c>
      <c r="C4733" t="n">
        <v>-0.07831661553904452</v>
      </c>
      <c r="D4733" t="n">
        <v>0.6081299797999999</v>
      </c>
      <c r="E4733" t="n">
        <v>0.9158900194108417</v>
      </c>
      <c r="F4733" t="n">
        <v>9.30626568375</v>
      </c>
      <c r="G4733" t="n">
        <v>9.376066538175202</v>
      </c>
    </row>
    <row r="4734">
      <c r="A4734" s="3" t="n">
        <v>45392.35212805556</v>
      </c>
      <c r="B4734" t="n">
        <v>0.15801455145</v>
      </c>
      <c r="C4734" t="n">
        <v>0.07091606940629393</v>
      </c>
      <c r="D4734" t="n">
        <v>1.2665288475</v>
      </c>
      <c r="E4734" t="n">
        <v>0.8174995570709813</v>
      </c>
      <c r="F4734" t="n">
        <v>9.320622619349999</v>
      </c>
      <c r="G4734" t="n">
        <v>9.386877101107718</v>
      </c>
    </row>
    <row r="4735">
      <c r="A4735" s="3" t="n">
        <v>45392.35212918981</v>
      </c>
      <c r="B4735" t="n">
        <v>0.5027869455</v>
      </c>
      <c r="C4735" t="n">
        <v>0.2123130124083922</v>
      </c>
      <c r="D4735" t="n">
        <v>0.1101286795</v>
      </c>
      <c r="E4735" t="n">
        <v>0.564116568774477</v>
      </c>
      <c r="F4735" t="n">
        <v>9.41878718585</v>
      </c>
      <c r="G4735" t="n">
        <v>9.359981963444548</v>
      </c>
    </row>
    <row r="4736">
      <c r="A4736" s="3" t="n">
        <v>45392.35212922454</v>
      </c>
      <c r="B4736" t="n">
        <v>0.5099654133</v>
      </c>
      <c r="C4736" t="n">
        <v>0.3189255621265743</v>
      </c>
      <c r="D4736" t="n">
        <v>0.90022105005</v>
      </c>
      <c r="E4736" t="n">
        <v>0.4215749222632879</v>
      </c>
      <c r="F4736" t="n">
        <v>9.337382184199999</v>
      </c>
      <c r="G4736" t="n">
        <v>9.355148885147228</v>
      </c>
    </row>
    <row r="4737">
      <c r="A4737" s="3" t="n">
        <v>45392.35212974537</v>
      </c>
      <c r="B4737" t="n">
        <v>0.4333460568499999</v>
      </c>
      <c r="C4737" t="n">
        <v>0.2332809102305368</v>
      </c>
      <c r="D4737" t="n">
        <v>0.11492413135</v>
      </c>
      <c r="E4737" t="n">
        <v>0.5501138841186495</v>
      </c>
      <c r="F4737" t="n">
        <v>9.5049778327</v>
      </c>
      <c r="G4737" t="n">
        <v>9.338456023804687</v>
      </c>
    </row>
    <row r="4738">
      <c r="A4738" s="3" t="n">
        <v>45392.3521303125</v>
      </c>
      <c r="B4738" t="n">
        <v>-0.04549304934999999</v>
      </c>
      <c r="C4738" t="n">
        <v>0.2700418578242432</v>
      </c>
      <c r="D4738" t="n">
        <v>0.59137041495</v>
      </c>
      <c r="E4738" t="n">
        <v>0.4612605146300712</v>
      </c>
      <c r="F4738" t="n">
        <v>9.2895061189</v>
      </c>
      <c r="G4738" t="n">
        <v>9.344372039717625</v>
      </c>
    </row>
    <row r="4739">
      <c r="A4739" s="3" t="n">
        <v>45392.35213087963</v>
      </c>
      <c r="B4739" t="n">
        <v>0.11492413135</v>
      </c>
      <c r="C4739" t="n">
        <v>0.2057773259402104</v>
      </c>
      <c r="D4739" t="n">
        <v>0.05267151714999999</v>
      </c>
      <c r="E4739" t="n">
        <v>0.3671334762332177</v>
      </c>
      <c r="F4739" t="n">
        <v>9.196127197599999</v>
      </c>
      <c r="G4739" t="n">
        <v>9.325661294407483</v>
      </c>
    </row>
    <row r="4740">
      <c r="A4740" s="3" t="n">
        <v>45392.35213144676</v>
      </c>
      <c r="B4740" t="n">
        <v>0.1675956485</v>
      </c>
      <c r="C4740" t="n">
        <v>0.2428284726522151</v>
      </c>
      <c r="D4740" t="n">
        <v>0.9385258249499999</v>
      </c>
      <c r="E4740" t="n">
        <v>0.4562370867417262</v>
      </c>
      <c r="F4740" t="n">
        <v>9.344570458649999</v>
      </c>
      <c r="G4740" t="n">
        <v>9.31270901854921</v>
      </c>
    </row>
    <row r="4741">
      <c r="A4741" s="3" t="n">
        <v>45392.35213200231</v>
      </c>
      <c r="B4741" t="n">
        <v>0.0742167272</v>
      </c>
      <c r="C4741" t="n">
        <v>0.2447330429507</v>
      </c>
      <c r="D4741" t="n">
        <v>0.3758888945</v>
      </c>
      <c r="E4741" t="n">
        <v>0.3143756879944064</v>
      </c>
      <c r="F4741" t="n">
        <v>9.1650008905</v>
      </c>
      <c r="G4741" t="n">
        <v>9.276622969637554</v>
      </c>
    </row>
    <row r="4742">
      <c r="A4742" s="3" t="n">
        <v>45392.35213256945</v>
      </c>
      <c r="B4742" t="n">
        <v>0.3758888945</v>
      </c>
      <c r="C4742" t="n">
        <v>0.2989909743276232</v>
      </c>
      <c r="D4742" t="n">
        <v>0.02393803265</v>
      </c>
      <c r="E4742" t="n">
        <v>0.2625743795907933</v>
      </c>
      <c r="F4742" t="n">
        <v>9.509773284549999</v>
      </c>
      <c r="G4742" t="n">
        <v>9.229129637999444</v>
      </c>
    </row>
    <row r="4743">
      <c r="A4743" s="3" t="n">
        <v>45392.35213313658</v>
      </c>
      <c r="B4743" t="n">
        <v>0.8379684358499999</v>
      </c>
      <c r="C4743" t="n">
        <v>0.3812584354131712</v>
      </c>
      <c r="D4743" t="n">
        <v>0.18914085855</v>
      </c>
      <c r="E4743" t="n">
        <v>0.1107862050958045</v>
      </c>
      <c r="F4743" t="n">
        <v>9.169796342349999</v>
      </c>
      <c r="G4743" t="n">
        <v>9.224686356895129</v>
      </c>
    </row>
    <row r="4744">
      <c r="A4744" s="3" t="n">
        <v>45392.3521337037</v>
      </c>
      <c r="B4744" t="n">
        <v>0.34955803925</v>
      </c>
      <c r="C4744" t="n">
        <v>0.325728085483917</v>
      </c>
      <c r="D4744" t="n">
        <v>0.2035076008</v>
      </c>
      <c r="E4744" t="n">
        <v>0.05889572246923094</v>
      </c>
      <c r="F4744" t="n">
        <v>9.229646327299999</v>
      </c>
      <c r="G4744" t="n">
        <v>9.251279408591516</v>
      </c>
    </row>
    <row r="4745">
      <c r="A4745" s="3" t="n">
        <v>45392.35213482639</v>
      </c>
      <c r="B4745" t="n">
        <v>-0.138862164</v>
      </c>
      <c r="C4745" t="n">
        <v>0.2160525235044295</v>
      </c>
      <c r="D4745" t="n">
        <v>-0.39982692715</v>
      </c>
      <c r="E4745" t="n">
        <v>-0.09822841259195833</v>
      </c>
      <c r="F4745" t="n">
        <v>9.047683936549999</v>
      </c>
      <c r="G4745" t="n">
        <v>9.23717541141168</v>
      </c>
    </row>
    <row r="4746">
      <c r="A4746" s="3" t="n">
        <v>45392.35213539352</v>
      </c>
      <c r="B4746" t="n">
        <v>0.29687671545</v>
      </c>
      <c r="C4746" t="n">
        <v>0.1557178980261077</v>
      </c>
      <c r="D4746" t="n">
        <v>-0.1077358569</v>
      </c>
      <c r="E4746" t="n">
        <v>-0.06377191345163188</v>
      </c>
      <c r="F4746" t="n">
        <v>9.241620246949999</v>
      </c>
      <c r="G4746" t="n">
        <v>9.238218002320421</v>
      </c>
    </row>
    <row r="4747">
      <c r="A4747" s="3" t="n">
        <v>45392.35213594908</v>
      </c>
      <c r="B4747" t="n">
        <v>0.08619064685</v>
      </c>
      <c r="C4747" t="n">
        <v>0.03433360741445228</v>
      </c>
      <c r="D4747" t="n">
        <v>0.01915238745</v>
      </c>
      <c r="E4747" t="n">
        <v>-0.06779675462995358</v>
      </c>
      <c r="F4747" t="n">
        <v>9.337382184199999</v>
      </c>
      <c r="G4747" t="n">
        <v>9.221412307354569</v>
      </c>
    </row>
    <row r="4748">
      <c r="A4748" s="3" t="n">
        <v>45392.3521365162</v>
      </c>
      <c r="B4748" t="n">
        <v>-0.2394195531</v>
      </c>
      <c r="C4748" t="n">
        <v>-0.08488457937272754</v>
      </c>
      <c r="D4748" t="n">
        <v>0.0742167272</v>
      </c>
      <c r="E4748" t="n">
        <v>-0.08256472373496526</v>
      </c>
      <c r="F4748" t="n">
        <v>9.435546750699999</v>
      </c>
      <c r="G4748" t="n">
        <v>9.287138715868323</v>
      </c>
    </row>
    <row r="4749">
      <c r="A4749" s="3" t="n">
        <v>45392.35213708333</v>
      </c>
      <c r="B4749" t="n">
        <v>-0.0335191297</v>
      </c>
      <c r="C4749" t="n">
        <v>0.09140440147004686</v>
      </c>
      <c r="D4749" t="n">
        <v>-0.1675956485</v>
      </c>
      <c r="E4749" t="n">
        <v>-0.0750419259374128</v>
      </c>
      <c r="F4749" t="n">
        <v>9.133874583399999</v>
      </c>
      <c r="G4749" t="n">
        <v>9.299322941299209</v>
      </c>
    </row>
    <row r="4750">
      <c r="A4750" s="3" t="n">
        <v>45392.35213765047</v>
      </c>
      <c r="B4750" t="n">
        <v>0.3711032493</v>
      </c>
      <c r="C4750" t="n">
        <v>0.1909565746560611</v>
      </c>
      <c r="D4750" t="n">
        <v>0.0383047749</v>
      </c>
      <c r="E4750" t="n">
        <v>-0.08977062272377646</v>
      </c>
      <c r="F4750" t="n">
        <v>9.24879871475</v>
      </c>
      <c r="G4750" t="n">
        <v>9.30889537466541</v>
      </c>
    </row>
    <row r="4751">
      <c r="A4751" s="3" t="n">
        <v>45392.35213877315</v>
      </c>
      <c r="B4751" t="n">
        <v>0.0622526142</v>
      </c>
      <c r="C4751" t="n">
        <v>0.2366250007398608</v>
      </c>
      <c r="D4751" t="n">
        <v>-0.196329133</v>
      </c>
      <c r="E4751" t="n">
        <v>-0.1017132479592077</v>
      </c>
      <c r="F4751" t="n">
        <v>9.327810893799999</v>
      </c>
      <c r="G4751" t="n">
        <v>9.235629686781493</v>
      </c>
    </row>
    <row r="4752">
      <c r="A4752" s="3" t="n">
        <v>45392.35213881944</v>
      </c>
      <c r="B4752" t="n">
        <v>0.3375841196</v>
      </c>
      <c r="C4752" t="n">
        <v>0.3577954195160848</v>
      </c>
      <c r="D4752" t="n">
        <v>-0.04069759749999999</v>
      </c>
      <c r="E4752" t="n">
        <v>-0.06686059673379972</v>
      </c>
      <c r="F4752" t="n">
        <v>9.323025248599999</v>
      </c>
      <c r="G4752" t="n">
        <v>9.179320793995132</v>
      </c>
    </row>
    <row r="4753">
      <c r="A4753" s="3" t="n">
        <v>45392.35213934028</v>
      </c>
      <c r="B4753" t="n">
        <v>1.0630212467</v>
      </c>
      <c r="C4753" t="n">
        <v>0.5212812587304211</v>
      </c>
      <c r="D4753" t="n">
        <v>-0.18914085855</v>
      </c>
      <c r="E4753" t="n">
        <v>-0.03744277265093253</v>
      </c>
      <c r="F4753" t="n">
        <v>9.1219104704</v>
      </c>
      <c r="G4753" t="n">
        <v>9.175001501864244</v>
      </c>
    </row>
    <row r="4754">
      <c r="A4754" s="3" t="n">
        <v>45392.35213989583</v>
      </c>
      <c r="B4754" t="n">
        <v>0.0766095498</v>
      </c>
      <c r="C4754" t="n">
        <v>0.5307178391340341</v>
      </c>
      <c r="D4754" t="n">
        <v>-0.1292908736</v>
      </c>
      <c r="E4754" t="n">
        <v>0.07413550802179508</v>
      </c>
      <c r="F4754" t="n">
        <v>9.13867003525</v>
      </c>
      <c r="G4754" t="n">
        <v>9.247759529880561</v>
      </c>
    </row>
    <row r="4755">
      <c r="A4755" s="3" t="n">
        <v>45392.35214103009</v>
      </c>
      <c r="B4755" t="n">
        <v>0.5339034459499999</v>
      </c>
      <c r="C4755" t="n">
        <v>0.5403111659223792</v>
      </c>
      <c r="D4755" t="n">
        <v>0.5123582359</v>
      </c>
      <c r="E4755" t="n">
        <v>0.1514311118539631</v>
      </c>
      <c r="F4755" t="n">
        <v>9.07402459845</v>
      </c>
      <c r="G4755" t="n">
        <v>9.296736911692683</v>
      </c>
    </row>
    <row r="4756">
      <c r="A4756" s="3" t="n">
        <v>45392.35214106482</v>
      </c>
      <c r="B4756" t="n">
        <v>0.6200940927999999</v>
      </c>
      <c r="C4756" t="n">
        <v>0.5550617619411436</v>
      </c>
      <c r="D4756" t="n">
        <v>0.2106860686</v>
      </c>
      <c r="E4756" t="n">
        <v>0.1802955802805366</v>
      </c>
      <c r="F4756" t="n">
        <v>9.390063507999999</v>
      </c>
      <c r="G4756" t="n">
        <v>9.340679961718907</v>
      </c>
    </row>
    <row r="4757">
      <c r="A4757" s="3" t="n">
        <v>45392.35214159722</v>
      </c>
      <c r="B4757" t="n">
        <v>0.6751682392</v>
      </c>
      <c r="C4757" t="n">
        <v>0.4968326173600247</v>
      </c>
      <c r="D4757" t="n">
        <v>0.0957717439</v>
      </c>
      <c r="E4757" t="n">
        <v>0.2227929609377629</v>
      </c>
      <c r="F4757" t="n">
        <v>9.5768017373</v>
      </c>
      <c r="G4757" t="n">
        <v>9.405255517565411</v>
      </c>
    </row>
    <row r="4758">
      <c r="A4758" s="3" t="n">
        <v>45392.35214216435</v>
      </c>
      <c r="B4758" t="n">
        <v>0.1364693414</v>
      </c>
      <c r="C4758" t="n">
        <v>0.3039136154564111</v>
      </c>
      <c r="D4758" t="n">
        <v>0.39982692715</v>
      </c>
      <c r="E4758" t="n">
        <v>0.2470314336832175</v>
      </c>
      <c r="F4758" t="n">
        <v>9.586382834349999</v>
      </c>
      <c r="G4758" t="n">
        <v>9.412298109543499</v>
      </c>
    </row>
    <row r="4759">
      <c r="A4759" s="3" t="n">
        <v>45392.35214328704</v>
      </c>
      <c r="B4759" t="n">
        <v>0.48842020325</v>
      </c>
      <c r="C4759" t="n">
        <v>0.301581918688812</v>
      </c>
      <c r="D4759" t="n">
        <v>0.0311263071</v>
      </c>
      <c r="E4759" t="n">
        <v>0.133823077474709</v>
      </c>
      <c r="F4759" t="n">
        <v>9.394849153199999</v>
      </c>
      <c r="G4759" t="n">
        <v>9.40047819315935</v>
      </c>
    </row>
    <row r="4760">
      <c r="A4760" s="3" t="n">
        <v>45392.35214332176</v>
      </c>
      <c r="B4760" t="n">
        <v>0.18435521335</v>
      </c>
      <c r="C4760" t="n">
        <v>0.2238349346447558</v>
      </c>
      <c r="D4760" t="n">
        <v>-0.1675956485</v>
      </c>
      <c r="E4760" t="n">
        <v>-0.06931566527307714</v>
      </c>
      <c r="F4760" t="n">
        <v>9.263165456999999</v>
      </c>
      <c r="G4760" t="n">
        <v>9.354893980825199</v>
      </c>
    </row>
    <row r="4761">
      <c r="A4761" s="3" t="n">
        <v>45392.35214385416</v>
      </c>
      <c r="B4761" t="n">
        <v>0.11253130875</v>
      </c>
      <c r="C4761" t="n">
        <v>0.225352976633567</v>
      </c>
      <c r="D4761" t="n">
        <v>0.26096476315</v>
      </c>
      <c r="E4761" t="n">
        <v>-0.1141472800828675</v>
      </c>
      <c r="F4761" t="n">
        <v>9.263165456999999</v>
      </c>
      <c r="G4761" t="n">
        <v>9.294564384398159</v>
      </c>
    </row>
    <row r="4762">
      <c r="A4762" s="3" t="n">
        <v>45392.3521444213</v>
      </c>
      <c r="B4762" t="n">
        <v>-0.25139347275</v>
      </c>
      <c r="C4762" t="n">
        <v>0.211322335024476</v>
      </c>
      <c r="D4762" t="n">
        <v>-0.25617911795</v>
      </c>
      <c r="E4762" t="n">
        <v>-0.1136172866557113</v>
      </c>
      <c r="F4762" t="n">
        <v>9.038112646149999</v>
      </c>
      <c r="G4762" t="n">
        <v>9.25163754562077</v>
      </c>
    </row>
    <row r="4763">
      <c r="A4763" s="3" t="n">
        <v>45392.35214498843</v>
      </c>
      <c r="B4763" t="n">
        <v>0.6560158517499999</v>
      </c>
      <c r="C4763" t="n">
        <v>0.2831427878665508</v>
      </c>
      <c r="D4763" t="n">
        <v>-0.5386988978</v>
      </c>
      <c r="E4763" t="n">
        <v>-0.1759383873904434</v>
      </c>
      <c r="F4763" t="n">
        <v>9.390063507999999</v>
      </c>
      <c r="G4763" t="n">
        <v>9.266460377103405</v>
      </c>
    </row>
    <row r="4764">
      <c r="A4764" s="3" t="n">
        <v>45392.35214554398</v>
      </c>
      <c r="B4764" t="n">
        <v>0.5434845429999999</v>
      </c>
      <c r="C4764" t="n">
        <v>0.3901784408128215</v>
      </c>
      <c r="D4764" t="n">
        <v>-0.22505281085</v>
      </c>
      <c r="E4764" t="n">
        <v>-0.08800567717634059</v>
      </c>
      <c r="F4764" t="n">
        <v>9.2966845867</v>
      </c>
      <c r="G4764" t="n">
        <v>9.290268523074385</v>
      </c>
    </row>
    <row r="4765">
      <c r="A4765" s="3" t="n">
        <v>45392.35214612268</v>
      </c>
      <c r="B4765" t="n">
        <v>0.35434368445</v>
      </c>
      <c r="C4765" t="n">
        <v>0.3488513889669007</v>
      </c>
      <c r="D4765" t="n">
        <v>0.3112434577</v>
      </c>
      <c r="E4765" t="n">
        <v>-0.04410039075338008</v>
      </c>
      <c r="F4765" t="n">
        <v>9.433153928099999</v>
      </c>
      <c r="G4765" t="n">
        <v>9.314623075467159</v>
      </c>
    </row>
    <row r="4766">
      <c r="A4766" s="3" t="n">
        <v>45392.35214667824</v>
      </c>
      <c r="B4766" t="n">
        <v>0.09816456649999999</v>
      </c>
      <c r="C4766" t="n">
        <v>0.2610246545789051</v>
      </c>
      <c r="D4766" t="n">
        <v>0.14844326105</v>
      </c>
      <c r="E4766" t="n">
        <v>-0.064637550333217</v>
      </c>
      <c r="F4766" t="n">
        <v>9.2895061189</v>
      </c>
      <c r="G4766" t="n">
        <v>9.307428903311564</v>
      </c>
    </row>
    <row r="4767">
      <c r="A4767" s="3" t="n">
        <v>45392.35214724537</v>
      </c>
      <c r="B4767" t="n">
        <v>0.46207954135</v>
      </c>
      <c r="C4767" t="n">
        <v>0.169911229444173</v>
      </c>
      <c r="D4767" t="n">
        <v>-0.22026716565</v>
      </c>
      <c r="E4767" t="n">
        <v>0.005018055947202824</v>
      </c>
      <c r="F4767" t="n">
        <v>9.34696328125</v>
      </c>
      <c r="G4767" t="n">
        <v>9.329310671188955</v>
      </c>
    </row>
    <row r="4768">
      <c r="A4768" s="3" t="n">
        <v>45392.35214780093</v>
      </c>
      <c r="B4768" t="n">
        <v>0.2705458602</v>
      </c>
      <c r="C4768" t="n">
        <v>0.02314383115594416</v>
      </c>
      <c r="D4768" t="n">
        <v>0.2681530376</v>
      </c>
      <c r="E4768" t="n">
        <v>0.00234538950268065</v>
      </c>
      <c r="F4768" t="n">
        <v>9.179367632749999</v>
      </c>
      <c r="G4768" t="n">
        <v>9.290584850400025</v>
      </c>
    </row>
    <row r="4769">
      <c r="A4769" s="3" t="n">
        <v>45392.35214836805</v>
      </c>
      <c r="B4769" t="n">
        <v>-0.9145877922999999</v>
      </c>
      <c r="C4769" t="n">
        <v>-0.03004259226736603</v>
      </c>
      <c r="D4769" t="n">
        <v>-0.2011147782</v>
      </c>
      <c r="E4769" t="n">
        <v>0.01540924172144525</v>
      </c>
      <c r="F4769" t="n">
        <v>9.28471066705</v>
      </c>
      <c r="G4769" t="n">
        <v>9.281995687996762</v>
      </c>
    </row>
    <row r="4770">
      <c r="A4770" s="3" t="n">
        <v>45392.35214893518</v>
      </c>
      <c r="B4770" t="n">
        <v>-0.0023928226</v>
      </c>
      <c r="C4770" t="n">
        <v>-0.1153977765434735</v>
      </c>
      <c r="D4770" t="n">
        <v>-0.1412549866</v>
      </c>
      <c r="E4770" t="n">
        <v>0.1290529308963873</v>
      </c>
      <c r="F4770" t="n">
        <v>9.241620246949999</v>
      </c>
      <c r="G4770" t="n">
        <v>9.287626670998627</v>
      </c>
    </row>
    <row r="4771">
      <c r="A4771" s="3" t="n">
        <v>45392.35215005787</v>
      </c>
      <c r="B4771" t="n">
        <v>0.1053430343</v>
      </c>
      <c r="C4771" t="n">
        <v>-0.2594192442537303</v>
      </c>
      <c r="D4771" t="n">
        <v>0.1675956485</v>
      </c>
      <c r="E4771" t="n">
        <v>0.1963799264179493</v>
      </c>
      <c r="F4771" t="n">
        <v>9.416394363249999</v>
      </c>
      <c r="G4771" t="n">
        <v>9.254363977195363</v>
      </c>
    </row>
    <row r="4772">
      <c r="A4772" s="3" t="n">
        <v>45392.35215009259</v>
      </c>
      <c r="B4772" t="n">
        <v>0.007178467799999999</v>
      </c>
      <c r="C4772" t="n">
        <v>-0.327343553911656</v>
      </c>
      <c r="D4772" t="n">
        <v>0.29448389285</v>
      </c>
      <c r="E4772" t="n">
        <v>0.3088566471022153</v>
      </c>
      <c r="F4772" t="n">
        <v>9.224860682099999</v>
      </c>
      <c r="G4772" t="n">
        <v>9.253098393580911</v>
      </c>
    </row>
    <row r="4773">
      <c r="A4773" s="3" t="n">
        <v>45392.352150625</v>
      </c>
      <c r="B4773" t="n">
        <v>-0.4357486861</v>
      </c>
      <c r="C4773" t="n">
        <v>-0.2897957655262246</v>
      </c>
      <c r="D4773" t="n">
        <v>0.8068421287499999</v>
      </c>
      <c r="E4773" t="n">
        <v>0.2075412656773898</v>
      </c>
      <c r="F4773" t="n">
        <v>9.25119153735</v>
      </c>
      <c r="G4773" t="n">
        <v>9.260281661838953</v>
      </c>
    </row>
    <row r="4774">
      <c r="A4774" s="3" t="n">
        <v>45392.35215119213</v>
      </c>
      <c r="B4774" t="n">
        <v>-0.62488954465</v>
      </c>
      <c r="C4774" t="n">
        <v>-0.2022981825446393</v>
      </c>
      <c r="D4774" t="n">
        <v>0.56024410785</v>
      </c>
      <c r="E4774" t="n">
        <v>0.3737288941150361</v>
      </c>
      <c r="F4774" t="n">
        <v>9.2918989415</v>
      </c>
      <c r="G4774" t="n">
        <v>9.249571542776133</v>
      </c>
    </row>
    <row r="4775">
      <c r="A4775" s="3" t="n">
        <v>45392.35215175926</v>
      </c>
      <c r="B4775" t="n">
        <v>-0.4405343312999999</v>
      </c>
      <c r="C4775" t="n">
        <v>-0.2092239405177162</v>
      </c>
      <c r="D4775" t="n">
        <v>-0.3040649899</v>
      </c>
      <c r="E4775" t="n">
        <v>0.3911411383841503</v>
      </c>
      <c r="F4775" t="n">
        <v>9.0237459039</v>
      </c>
      <c r="G4775" t="n">
        <v>9.300273500569491</v>
      </c>
    </row>
    <row r="4776">
      <c r="A4776" s="3" t="n">
        <v>45392.35215231482</v>
      </c>
      <c r="B4776" t="n">
        <v>0.24900065015</v>
      </c>
      <c r="C4776" t="n">
        <v>-0.1341766197798372</v>
      </c>
      <c r="D4776" t="n">
        <v>0.32561019995</v>
      </c>
      <c r="E4776" t="n">
        <v>0.3053855959073435</v>
      </c>
      <c r="F4776" t="n">
        <v>9.4930137197</v>
      </c>
      <c r="G4776" t="n">
        <v>9.307501047338137</v>
      </c>
    </row>
    <row r="4777">
      <c r="A4777" s="3" t="n">
        <v>45392.35215288195</v>
      </c>
      <c r="B4777" t="n">
        <v>-0.04310022674999999</v>
      </c>
      <c r="C4777" t="n">
        <v>-0.06426446330606078</v>
      </c>
      <c r="D4777" t="n">
        <v>-0.12449542175</v>
      </c>
      <c r="E4777" t="n">
        <v>0.2218619463895111</v>
      </c>
      <c r="F4777" t="n">
        <v>9.31822979675</v>
      </c>
      <c r="G4777" t="n">
        <v>9.370425291336856</v>
      </c>
    </row>
    <row r="4778">
      <c r="A4778" s="3" t="n">
        <v>45392.35215344907</v>
      </c>
      <c r="B4778" t="n">
        <v>0.08379782425</v>
      </c>
      <c r="C4778" t="n">
        <v>0.001328423896153869</v>
      </c>
      <c r="D4778" t="n">
        <v>1.1300595061</v>
      </c>
      <c r="E4778" t="n">
        <v>0.09729659796736624</v>
      </c>
      <c r="F4778" t="n">
        <v>9.4379395733</v>
      </c>
      <c r="G4778" t="n">
        <v>9.397475026608301</v>
      </c>
    </row>
    <row r="4779">
      <c r="A4779" s="3" t="n">
        <v>45392.3521540162</v>
      </c>
      <c r="B4779" t="n">
        <v>0.32321737735</v>
      </c>
      <c r="C4779" t="n">
        <v>0.02637506518263411</v>
      </c>
      <c r="D4779" t="n">
        <v>-0.2059004234</v>
      </c>
      <c r="E4779" t="n">
        <v>0.1125101410159677</v>
      </c>
      <c r="F4779" t="n">
        <v>9.548078059449999</v>
      </c>
      <c r="G4779" t="n">
        <v>9.376964292407019</v>
      </c>
    </row>
    <row r="4780">
      <c r="A4780" s="3" t="n">
        <v>45392.35215457176</v>
      </c>
      <c r="B4780" t="n">
        <v>-0.1699884711</v>
      </c>
      <c r="C4780" t="n">
        <v>0.1360113091248256</v>
      </c>
      <c r="D4780" t="n">
        <v>-0.1652028259</v>
      </c>
      <c r="E4780" t="n">
        <v>0.1088428882431239</v>
      </c>
      <c r="F4780" t="n">
        <v>9.212886762449999</v>
      </c>
      <c r="G4780" t="n">
        <v>9.376060731906902</v>
      </c>
    </row>
    <row r="4781">
      <c r="A4781" s="3" t="n">
        <v>45392.35215513889</v>
      </c>
      <c r="B4781" t="n">
        <v>-0.2346339079</v>
      </c>
      <c r="C4781" t="n">
        <v>0.1003935106061774</v>
      </c>
      <c r="D4781" t="n">
        <v>0.0047856452</v>
      </c>
      <c r="E4781" t="n">
        <v>-0.02456853852482525</v>
      </c>
      <c r="F4781" t="n">
        <v>9.421180008449999</v>
      </c>
      <c r="G4781" t="n">
        <v>9.291984275356551</v>
      </c>
    </row>
    <row r="4782">
      <c r="A4782" s="3" t="n">
        <v>45392.35215570602</v>
      </c>
      <c r="B4782" t="n">
        <v>0.0646454368</v>
      </c>
      <c r="C4782" t="n">
        <v>0.1282315496660842</v>
      </c>
      <c r="D4782" t="n">
        <v>-0.1412549866</v>
      </c>
      <c r="E4782" t="n">
        <v>-0.03523332754813528</v>
      </c>
      <c r="F4782" t="n">
        <v>9.200912842799999</v>
      </c>
      <c r="G4782" t="n">
        <v>9.285700955825433</v>
      </c>
    </row>
    <row r="4783">
      <c r="A4783" s="3" t="n">
        <v>45392.35215627315</v>
      </c>
      <c r="B4783" t="n">
        <v>0.4668651865499999</v>
      </c>
      <c r="C4783" t="n">
        <v>0.1283262101268068</v>
      </c>
      <c r="D4783" t="n">
        <v>0.1029502117</v>
      </c>
      <c r="E4783" t="n">
        <v>-0.1237778904286717</v>
      </c>
      <c r="F4783" t="n">
        <v>9.13627721265</v>
      </c>
      <c r="G4783" t="n">
        <v>9.280455472463663</v>
      </c>
    </row>
    <row r="4784">
      <c r="A4784" s="3" t="n">
        <v>45392.35215795139</v>
      </c>
      <c r="B4784" t="n">
        <v>0.7661445312499999</v>
      </c>
      <c r="C4784" t="n">
        <v>0.242315783733334</v>
      </c>
      <c r="D4784" t="n">
        <v>-0.21308869785</v>
      </c>
      <c r="E4784" t="n">
        <v>-0.0009142129451048774</v>
      </c>
      <c r="F4784" t="n">
        <v>9.394849153199999</v>
      </c>
      <c r="G4784" t="n">
        <v>9.327497149577997</v>
      </c>
    </row>
    <row r="4785">
      <c r="A4785" s="3" t="n">
        <v>45392.35215799769</v>
      </c>
      <c r="B4785" t="n">
        <v>-0.3375841196</v>
      </c>
      <c r="C4785" t="n">
        <v>0.3745043966820524</v>
      </c>
      <c r="D4785" t="n">
        <v>0.0263406619</v>
      </c>
      <c r="E4785" t="n">
        <v>-0.03537606116724952</v>
      </c>
      <c r="F4785" t="n">
        <v>9.28471066705</v>
      </c>
      <c r="G4785" t="n">
        <v>9.374416552168208</v>
      </c>
    </row>
    <row r="4786">
      <c r="A4786" s="3" t="n">
        <v>45392.35215853009</v>
      </c>
      <c r="B4786" t="n">
        <v>0.18674803595</v>
      </c>
      <c r="C4786" t="n">
        <v>0.270492689412355</v>
      </c>
      <c r="D4786" t="n">
        <v>0.1628100033</v>
      </c>
      <c r="E4786" t="n">
        <v>-0.1223656185320516</v>
      </c>
      <c r="F4786" t="n">
        <v>9.514558929750001</v>
      </c>
      <c r="G4786" t="n">
        <v>9.379835149190702</v>
      </c>
    </row>
    <row r="4787">
      <c r="A4787" s="3" t="n">
        <v>45392.35215908565</v>
      </c>
      <c r="B4787" t="n">
        <v>0.4094080242</v>
      </c>
      <c r="C4787" t="n">
        <v>0.1780672533761077</v>
      </c>
      <c r="D4787" t="n">
        <v>-0.1747741163</v>
      </c>
      <c r="E4787" t="n">
        <v>-0.1177236441834502</v>
      </c>
      <c r="F4787" t="n">
        <v>9.4954065423</v>
      </c>
      <c r="G4787" t="n">
        <v>9.418013466310281</v>
      </c>
    </row>
    <row r="4788">
      <c r="A4788" s="3" t="n">
        <v>45392.35215965278</v>
      </c>
      <c r="B4788" t="n">
        <v>0.5865749630999999</v>
      </c>
      <c r="C4788" t="n">
        <v>0.09699974678578113</v>
      </c>
      <c r="D4788" t="n">
        <v>-0.265760215</v>
      </c>
      <c r="E4788" t="n">
        <v>-0.1645582386815855</v>
      </c>
      <c r="F4788" t="n">
        <v>9.449913492949999</v>
      </c>
      <c r="G4788" t="n">
        <v>9.37253961879245</v>
      </c>
    </row>
    <row r="4789">
      <c r="A4789" s="3" t="n">
        <v>45392.35216021991</v>
      </c>
      <c r="B4789" t="n">
        <v>-0.21548152045</v>
      </c>
      <c r="C4789" t="n">
        <v>0.01847716873741258</v>
      </c>
      <c r="D4789" t="n">
        <v>-0.28251977985</v>
      </c>
      <c r="E4789" t="n">
        <v>-0.06214885572832185</v>
      </c>
      <c r="F4789" t="n">
        <v>9.1650008905</v>
      </c>
      <c r="G4789" t="n">
        <v>9.31631244808942</v>
      </c>
    </row>
    <row r="4790">
      <c r="A4790" s="3" t="n">
        <v>45392.35216078704</v>
      </c>
      <c r="B4790" t="n">
        <v>-0.5410917204</v>
      </c>
      <c r="C4790" t="n">
        <v>0.105773909698252</v>
      </c>
      <c r="D4790" t="n">
        <v>-0.1699884711</v>
      </c>
      <c r="E4790" t="n">
        <v>-0.1018360711071099</v>
      </c>
      <c r="F4790" t="n">
        <v>9.303863054499999</v>
      </c>
      <c r="G4790" t="n">
        <v>9.276710383692567</v>
      </c>
    </row>
    <row r="4791">
      <c r="A4791" s="3" t="n">
        <v>45392.35216190972</v>
      </c>
      <c r="B4791" t="n">
        <v>0.42138194385</v>
      </c>
      <c r="C4791" t="n">
        <v>-0.01965099502529145</v>
      </c>
      <c r="D4791" t="n">
        <v>0.29448389285</v>
      </c>
      <c r="E4791" t="n">
        <v>-0.009707006206643398</v>
      </c>
      <c r="F4791" t="n">
        <v>9.258379811799999</v>
      </c>
      <c r="G4791" t="n">
        <v>9.295634132183825</v>
      </c>
    </row>
    <row r="4792">
      <c r="A4792" s="3" t="n">
        <v>45392.35216193287</v>
      </c>
      <c r="B4792" t="n">
        <v>0.06703825939999999</v>
      </c>
      <c r="C4792" t="n">
        <v>0.0243039418494173</v>
      </c>
      <c r="D4792" t="n">
        <v>0.01197391965</v>
      </c>
      <c r="E4792" t="n">
        <v>0.2047104355700472</v>
      </c>
      <c r="F4792" t="n">
        <v>9.107543728149999</v>
      </c>
      <c r="G4792" t="n">
        <v>9.316757679143148</v>
      </c>
    </row>
    <row r="4793">
      <c r="A4793" s="3" t="n">
        <v>45392.35216247685</v>
      </c>
      <c r="B4793" t="n">
        <v>-0.08858346944999999</v>
      </c>
      <c r="C4793" t="n">
        <v>0.08559872751410279</v>
      </c>
      <c r="D4793" t="n">
        <v>0.46207954135</v>
      </c>
      <c r="E4793" t="n">
        <v>0.2399040793317024</v>
      </c>
      <c r="F4793" t="n">
        <v>9.435546750699999</v>
      </c>
      <c r="G4793" t="n">
        <v>9.286118641393729</v>
      </c>
    </row>
    <row r="4794">
      <c r="A4794" s="3" t="n">
        <v>45392.35216303241</v>
      </c>
      <c r="B4794" t="n">
        <v>0.3830673623</v>
      </c>
      <c r="C4794" t="n">
        <v>0.2158169810298374</v>
      </c>
      <c r="D4794" t="n">
        <v>-0.196329133</v>
      </c>
      <c r="E4794" t="n">
        <v>0.2222852324921918</v>
      </c>
      <c r="F4794" t="n">
        <v>9.387660878749999</v>
      </c>
      <c r="G4794" t="n">
        <v>9.296890229178812</v>
      </c>
    </row>
    <row r="4795">
      <c r="A4795" s="3" t="n">
        <v>45392.35216359953</v>
      </c>
      <c r="B4795" t="n">
        <v>0.007178467799999999</v>
      </c>
      <c r="C4795" t="n">
        <v>0.278332934642425</v>
      </c>
      <c r="D4795" t="n">
        <v>0.6512203999</v>
      </c>
      <c r="E4795" t="n">
        <v>0.06785056547867152</v>
      </c>
      <c r="F4795" t="n">
        <v>9.588775656949998</v>
      </c>
      <c r="G4795" t="n">
        <v>9.292643103933825</v>
      </c>
    </row>
    <row r="4796">
      <c r="A4796" s="3" t="n">
        <v>45392.35216472222</v>
      </c>
      <c r="B4796" t="n">
        <v>0.6895251748</v>
      </c>
      <c r="C4796" t="n">
        <v>0.184790363441842</v>
      </c>
      <c r="D4796" t="n">
        <v>0.2106860686</v>
      </c>
      <c r="E4796" t="n">
        <v>-0.1019864168811192</v>
      </c>
      <c r="F4796" t="n">
        <v>9.00698633905</v>
      </c>
      <c r="G4796" t="n">
        <v>9.272813874759233</v>
      </c>
    </row>
    <row r="4797">
      <c r="A4797" s="3" t="n">
        <v>45392.35216475694</v>
      </c>
      <c r="B4797" t="n">
        <v>0.0047856452</v>
      </c>
      <c r="C4797" t="n">
        <v>0.2292250946681825</v>
      </c>
      <c r="D4797" t="n">
        <v>-0.73501822415</v>
      </c>
      <c r="E4797" t="n">
        <v>-0.1663680799413758</v>
      </c>
      <c r="F4797" t="n">
        <v>8.975860031949999</v>
      </c>
      <c r="G4797" t="n">
        <v>9.242717563080445</v>
      </c>
    </row>
    <row r="4798">
      <c r="A4798" s="3" t="n">
        <v>45392.35216530092</v>
      </c>
      <c r="B4798" t="n">
        <v>0.1747741163</v>
      </c>
      <c r="C4798" t="n">
        <v>0.2612324915527979</v>
      </c>
      <c r="D4798" t="n">
        <v>-0.2729386828</v>
      </c>
      <c r="E4798" t="n">
        <v>-0.1627730626324014</v>
      </c>
      <c r="F4798" t="n">
        <v>9.411608718049999</v>
      </c>
      <c r="G4798" t="n">
        <v>9.211409272902007</v>
      </c>
    </row>
    <row r="4799">
      <c r="A4799" s="3" t="n">
        <v>45392.35216585648</v>
      </c>
      <c r="B4799" t="n">
        <v>0.2801171506</v>
      </c>
      <c r="C4799" t="n">
        <v>0.2418399440447559</v>
      </c>
      <c r="D4799" t="n">
        <v>-0.4764462836</v>
      </c>
      <c r="E4799" t="n">
        <v>-0.09118028865745946</v>
      </c>
      <c r="F4799" t="n">
        <v>9.3302037164</v>
      </c>
      <c r="G4799" t="n">
        <v>9.252931909124152</v>
      </c>
    </row>
    <row r="4800">
      <c r="A4800" s="3" t="n">
        <v>45392.35216642361</v>
      </c>
      <c r="B4800" t="n">
        <v>0.05506433975</v>
      </c>
      <c r="C4800" t="n">
        <v>0.3176287983941734</v>
      </c>
      <c r="D4800" t="n">
        <v>0.11731695395</v>
      </c>
      <c r="E4800" t="n">
        <v>-0.1023632071187649</v>
      </c>
      <c r="F4800" t="n">
        <v>9.1554296001</v>
      </c>
      <c r="G4800" t="n">
        <v>9.310716485571938</v>
      </c>
    </row>
    <row r="4801">
      <c r="A4801" s="3" t="n">
        <v>45392.35216699074</v>
      </c>
      <c r="B4801" t="n">
        <v>0.4429271538999999</v>
      </c>
      <c r="C4801" t="n">
        <v>0.2106886517036136</v>
      </c>
      <c r="D4801" t="n">
        <v>0.36152215225</v>
      </c>
      <c r="E4801" t="n">
        <v>0.03293523398682992</v>
      </c>
      <c r="F4801" t="n">
        <v>9.3589372009</v>
      </c>
      <c r="G4801" t="n">
        <v>9.39715300731098</v>
      </c>
    </row>
    <row r="4802">
      <c r="A4802" s="3" t="n">
        <v>45392.35216755787</v>
      </c>
      <c r="B4802" t="n">
        <v>0.404622379</v>
      </c>
      <c r="C4802" t="n">
        <v>0.2445868118550124</v>
      </c>
      <c r="D4802" t="n">
        <v>0.45250825095</v>
      </c>
      <c r="E4802" t="n">
        <v>0.1317944953434736</v>
      </c>
      <c r="F4802" t="n">
        <v>9.540889784999999</v>
      </c>
      <c r="G4802" t="n">
        <v>9.39007642351809</v>
      </c>
    </row>
    <row r="4803">
      <c r="A4803" s="3" t="n">
        <v>45392.35216811342</v>
      </c>
      <c r="B4803" t="n">
        <v>0.2465980209</v>
      </c>
      <c r="C4803" t="n">
        <v>0.2334525608945228</v>
      </c>
      <c r="D4803" t="n">
        <v>-0.09336911464999999</v>
      </c>
      <c r="E4803" t="n">
        <v>0.1596149784425413</v>
      </c>
      <c r="F4803" t="n">
        <v>9.47864697745</v>
      </c>
      <c r="G4803" t="n">
        <v>9.331046151067742</v>
      </c>
    </row>
    <row r="4804">
      <c r="A4804" s="3" t="n">
        <v>45392.35216868055</v>
      </c>
      <c r="B4804" t="n">
        <v>0.22265998825</v>
      </c>
      <c r="C4804" t="n">
        <v>0.2029925345114225</v>
      </c>
      <c r="D4804" t="n">
        <v>-0.02393803265</v>
      </c>
      <c r="E4804" t="n">
        <v>0.147091314909441</v>
      </c>
      <c r="F4804" t="n">
        <v>9.315836974149999</v>
      </c>
      <c r="G4804" t="n">
        <v>9.35756013236238</v>
      </c>
    </row>
    <row r="4805">
      <c r="A4805" s="3" t="n">
        <v>45392.35216925926</v>
      </c>
      <c r="B4805" t="n">
        <v>-0.32321737735</v>
      </c>
      <c r="C4805" t="n">
        <v>0.2299366825652687</v>
      </c>
      <c r="D4805" t="n">
        <v>-0.0311263071</v>
      </c>
      <c r="E4805" t="n">
        <v>-0.006875376022960398</v>
      </c>
      <c r="F4805" t="n">
        <v>9.162608067899999</v>
      </c>
      <c r="G4805" t="n">
        <v>9.340979098832891</v>
      </c>
    </row>
    <row r="4806">
      <c r="A4806" s="3" t="n">
        <v>45392.35216981482</v>
      </c>
      <c r="B4806" t="n">
        <v>0.3830673623</v>
      </c>
      <c r="C4806" t="n">
        <v>0.1146742332199304</v>
      </c>
      <c r="D4806" t="n">
        <v>-0.0263406619</v>
      </c>
      <c r="E4806" t="n">
        <v>-0.05750029789440582</v>
      </c>
      <c r="F4806" t="n">
        <v>9.246405892149999</v>
      </c>
      <c r="G4806" t="n">
        <v>9.317801755907951</v>
      </c>
    </row>
    <row r="4807">
      <c r="A4807" s="3" t="n">
        <v>45392.35217037037</v>
      </c>
      <c r="B4807" t="n">
        <v>0.3088506351</v>
      </c>
      <c r="C4807" t="n">
        <v>0.06752182554009342</v>
      </c>
      <c r="D4807" t="n">
        <v>0.39264845935</v>
      </c>
      <c r="E4807" t="n">
        <v>0.1455708498322848</v>
      </c>
      <c r="F4807" t="n">
        <v>9.337382184199999</v>
      </c>
      <c r="G4807" t="n">
        <v>9.299262226934641</v>
      </c>
    </row>
    <row r="4808">
      <c r="A4808" s="3" t="n">
        <v>45392.3521709375</v>
      </c>
      <c r="B4808" t="n">
        <v>0.0287334845</v>
      </c>
      <c r="C4808" t="n">
        <v>0.05560811734953397</v>
      </c>
      <c r="D4808" t="n">
        <v>-0.1364693414</v>
      </c>
      <c r="E4808" t="n">
        <v>0.3221271933286722</v>
      </c>
      <c r="F4808" t="n">
        <v>9.48343262265</v>
      </c>
      <c r="G4808" t="n">
        <v>9.275548764283709</v>
      </c>
    </row>
    <row r="4809">
      <c r="A4809" s="3" t="n">
        <v>45392.35217150463</v>
      </c>
      <c r="B4809" t="n">
        <v>0.12210259915</v>
      </c>
      <c r="C4809" t="n">
        <v>0.08043309177109584</v>
      </c>
      <c r="D4809" t="n">
        <v>0.1077358569</v>
      </c>
      <c r="E4809" t="n">
        <v>0.3508249715645698</v>
      </c>
      <c r="F4809" t="n">
        <v>9.20570829465</v>
      </c>
      <c r="G4809" t="n">
        <v>9.333022248191051</v>
      </c>
    </row>
    <row r="4810">
      <c r="A4810" s="3" t="n">
        <v>45392.35217207176</v>
      </c>
      <c r="B4810" t="n">
        <v>-0.4453199764999999</v>
      </c>
      <c r="C4810" t="n">
        <v>-0.08100494062051301</v>
      </c>
      <c r="D4810" t="n">
        <v>0.8475495329</v>
      </c>
      <c r="E4810" t="n">
        <v>0.3741484770072272</v>
      </c>
      <c r="F4810" t="n">
        <v>9.45230631555</v>
      </c>
      <c r="G4810" t="n">
        <v>9.378055139348744</v>
      </c>
    </row>
    <row r="4811">
      <c r="A4811" s="3" t="n">
        <v>45392.35217262732</v>
      </c>
      <c r="B4811" t="n">
        <v>0.0263406619</v>
      </c>
      <c r="C4811" t="n">
        <v>-0.2442900292513993</v>
      </c>
      <c r="D4811" t="n">
        <v>1.13724778055</v>
      </c>
      <c r="E4811" t="n">
        <v>0.4175461035625886</v>
      </c>
      <c r="F4811" t="n">
        <v>9.246405892149999</v>
      </c>
      <c r="G4811" t="n">
        <v>9.384037607316577</v>
      </c>
    </row>
    <row r="4812">
      <c r="A4812" s="3" t="n">
        <v>45392.35217375</v>
      </c>
      <c r="B4812" t="n">
        <v>-0.0742167272</v>
      </c>
      <c r="C4812" t="n">
        <v>-0.2738965113353155</v>
      </c>
      <c r="D4812" t="n">
        <v>-0.18196239075</v>
      </c>
      <c r="E4812" t="n">
        <v>0.2735698515952222</v>
      </c>
      <c r="F4812" t="n">
        <v>9.2559869892</v>
      </c>
      <c r="G4812" t="n">
        <v>9.366675424967042</v>
      </c>
    </row>
    <row r="4813">
      <c r="A4813" s="3" t="n">
        <v>45392.35217379629</v>
      </c>
      <c r="B4813" t="n">
        <v>-0.277724328</v>
      </c>
      <c r="C4813" t="n">
        <v>-0.3059589077534974</v>
      </c>
      <c r="D4813" t="n">
        <v>-0.04069759749999999</v>
      </c>
      <c r="E4813" t="n">
        <v>0.4073099040051294</v>
      </c>
      <c r="F4813" t="n">
        <v>9.68215457825</v>
      </c>
      <c r="G4813" t="n">
        <v>9.364470780322288</v>
      </c>
    </row>
    <row r="4814">
      <c r="A4814" s="3" t="n">
        <v>45392.35217432871</v>
      </c>
      <c r="B4814" t="n">
        <v>-0.9816260517000001</v>
      </c>
      <c r="C4814" t="n">
        <v>-0.2061336570828678</v>
      </c>
      <c r="D4814" t="n">
        <v>0.4285604116499999</v>
      </c>
      <c r="E4814" t="n">
        <v>0.3571660794667841</v>
      </c>
      <c r="F4814" t="n">
        <v>9.35174892645</v>
      </c>
      <c r="G4814" t="n">
        <v>9.392609785242101</v>
      </c>
    </row>
    <row r="4815">
      <c r="A4815" s="3" t="n">
        <v>45392.35217489583</v>
      </c>
      <c r="B4815" t="n">
        <v>0.335191297</v>
      </c>
      <c r="C4815" t="n">
        <v>-0.0334002154965036</v>
      </c>
      <c r="D4815" t="n">
        <v>0.4932058484499999</v>
      </c>
      <c r="E4815" t="n">
        <v>0.5105287584808873</v>
      </c>
      <c r="F4815" t="n">
        <v>9.31822979675</v>
      </c>
      <c r="G4815" t="n">
        <v>9.412779938374968</v>
      </c>
    </row>
    <row r="4816">
      <c r="A4816" s="3" t="n">
        <v>45392.35217545139</v>
      </c>
      <c r="B4816" t="n">
        <v>0.07901217904999999</v>
      </c>
      <c r="C4816" t="n">
        <v>-0.0009317003279720459</v>
      </c>
      <c r="D4816" t="n">
        <v>0.12210259915</v>
      </c>
      <c r="E4816" t="n">
        <v>0.5996451016328688</v>
      </c>
      <c r="F4816" t="n">
        <v>9.3254180712</v>
      </c>
      <c r="G4816" t="n">
        <v>9.434997555440702</v>
      </c>
    </row>
    <row r="4817">
      <c r="A4817" s="3" t="n">
        <v>45392.35217657407</v>
      </c>
      <c r="B4817" t="n">
        <v>0.03591195229999999</v>
      </c>
      <c r="C4817" t="n">
        <v>0.1479272346698139</v>
      </c>
      <c r="D4817" t="n">
        <v>1.6328464516</v>
      </c>
      <c r="E4817" t="n">
        <v>0.7903889474196992</v>
      </c>
      <c r="F4817" t="n">
        <v>9.476254154849999</v>
      </c>
      <c r="G4817" t="n">
        <v>9.43574443813406</v>
      </c>
    </row>
    <row r="4818">
      <c r="A4818" s="3" t="n">
        <v>45392.35217660879</v>
      </c>
      <c r="B4818" t="n">
        <v>0.751777789</v>
      </c>
      <c r="C4818" t="n">
        <v>0.2647344256944063</v>
      </c>
      <c r="D4818" t="n">
        <v>0.5027869455</v>
      </c>
      <c r="E4818" t="n">
        <v>0.7458476688841513</v>
      </c>
      <c r="F4818" t="n">
        <v>9.48103980005</v>
      </c>
      <c r="G4818" t="n">
        <v>9.418833978886273</v>
      </c>
    </row>
    <row r="4819">
      <c r="A4819" s="3" t="n">
        <v>45392.35217714121</v>
      </c>
      <c r="B4819" t="n">
        <v>0.2035076008</v>
      </c>
      <c r="C4819" t="n">
        <v>0.3796453672144533</v>
      </c>
      <c r="D4819" t="n">
        <v>1.3599077688</v>
      </c>
      <c r="E4819" t="n">
        <v>0.5950918900393957</v>
      </c>
      <c r="F4819" t="n">
        <v>9.55047088205</v>
      </c>
      <c r="G4819" t="n">
        <v>9.448206632944899</v>
      </c>
    </row>
    <row r="4820">
      <c r="A4820" s="3" t="n">
        <v>45392.35217770834</v>
      </c>
      <c r="B4820" t="n">
        <v>-0.01197391965</v>
      </c>
      <c r="C4820" t="n">
        <v>0.3297568813252923</v>
      </c>
      <c r="D4820" t="n">
        <v>-0.35912932965</v>
      </c>
      <c r="E4820" t="n">
        <v>0.4420798044776236</v>
      </c>
      <c r="F4820" t="n">
        <v>9.315836974149999</v>
      </c>
      <c r="G4820" t="n">
        <v>9.439667258149328</v>
      </c>
    </row>
    <row r="4821">
      <c r="A4821" s="3" t="n">
        <v>45392.35217827546</v>
      </c>
      <c r="B4821" t="n">
        <v>0.4932058484499999</v>
      </c>
      <c r="C4821" t="n">
        <v>0.2954118213895113</v>
      </c>
      <c r="D4821" t="n">
        <v>0.2418123757</v>
      </c>
      <c r="E4821" t="n">
        <v>0.2231751459758748</v>
      </c>
      <c r="F4821" t="n">
        <v>9.473851525600001</v>
      </c>
      <c r="G4821" t="n">
        <v>9.418626576239536</v>
      </c>
    </row>
    <row r="4822">
      <c r="A4822" s="3" t="n">
        <v>45392.35217884259</v>
      </c>
      <c r="B4822" t="n">
        <v>0.2106860686</v>
      </c>
      <c r="C4822" t="n">
        <v>0.2934973301444064</v>
      </c>
      <c r="D4822" t="n">
        <v>-0.05506433975</v>
      </c>
      <c r="E4822" t="n">
        <v>-0.02600174956223786</v>
      </c>
      <c r="F4822" t="n">
        <v>9.38048241095</v>
      </c>
      <c r="G4822" t="n">
        <v>9.380950638483709</v>
      </c>
    </row>
    <row r="4823">
      <c r="A4823" s="3" t="n">
        <v>45392.35217996528</v>
      </c>
      <c r="B4823" t="n">
        <v>0.48842020325</v>
      </c>
      <c r="C4823" t="n">
        <v>0.3068026225433575</v>
      </c>
      <c r="D4823" t="n">
        <v>-0.08379782425</v>
      </c>
      <c r="E4823" t="n">
        <v>-0.0386766503829838</v>
      </c>
      <c r="F4823" t="n">
        <v>9.2918989415</v>
      </c>
      <c r="G4823" t="n">
        <v>9.349000275612497</v>
      </c>
    </row>
    <row r="4824">
      <c r="A4824" s="3" t="n">
        <v>45392.35218052084</v>
      </c>
      <c r="B4824" t="n">
        <v>0.26096476315</v>
      </c>
      <c r="C4824" t="n">
        <v>0.3179595499532643</v>
      </c>
      <c r="D4824" t="n">
        <v>-0.04549304934999999</v>
      </c>
      <c r="E4824" t="n">
        <v>-0.1378479186530307</v>
      </c>
      <c r="F4824" t="n">
        <v>9.3637228461</v>
      </c>
      <c r="G4824" t="n">
        <v>9.366072784608184</v>
      </c>
    </row>
    <row r="4825">
      <c r="A4825" s="3" t="n">
        <v>45392.35218109954</v>
      </c>
      <c r="B4825" t="n">
        <v>-0.09816456649999999</v>
      </c>
      <c r="C4825" t="n">
        <v>0.2426122691657349</v>
      </c>
      <c r="D4825" t="n">
        <v>-0.1412549866</v>
      </c>
      <c r="E4825" t="n">
        <v>-0.01579368983263407</v>
      </c>
      <c r="F4825" t="n">
        <v>9.37569676575</v>
      </c>
      <c r="G4825" t="n">
        <v>9.359711331907603</v>
      </c>
    </row>
    <row r="4826">
      <c r="A4826" s="3" t="n">
        <v>45392.35218222222</v>
      </c>
      <c r="B4826" t="n">
        <v>0.6320680124499999</v>
      </c>
      <c r="C4826" t="n">
        <v>0.087803372158858</v>
      </c>
      <c r="D4826" t="n">
        <v>0.22744563345</v>
      </c>
      <c r="E4826" t="n">
        <v>-0.103932614008625</v>
      </c>
      <c r="F4826" t="n">
        <v>9.34217763605</v>
      </c>
      <c r="G4826" t="n">
        <v>9.354745212344547</v>
      </c>
    </row>
    <row r="4827">
      <c r="A4827" s="3" t="n">
        <v>45392.35218224537</v>
      </c>
      <c r="B4827" t="n">
        <v>0.2298482627</v>
      </c>
      <c r="C4827" t="n">
        <v>0.07711062618228455</v>
      </c>
      <c r="D4827" t="n">
        <v>-0.19392650375</v>
      </c>
      <c r="E4827" t="n">
        <v>-0.06937610532575776</v>
      </c>
      <c r="F4827" t="n">
        <v>9.35174892645</v>
      </c>
      <c r="G4827" t="n">
        <v>9.344699865283243</v>
      </c>
    </row>
    <row r="4828">
      <c r="A4828" s="3" t="n">
        <v>45392.35218277778</v>
      </c>
      <c r="B4828" t="n">
        <v>-0.4764462836</v>
      </c>
      <c r="C4828" t="n">
        <v>0.001857365794405562</v>
      </c>
      <c r="D4828" t="n">
        <v>-0.16040737405</v>
      </c>
      <c r="E4828" t="n">
        <v>-0.08495093999032659</v>
      </c>
      <c r="F4828" t="n">
        <v>9.476254154849999</v>
      </c>
      <c r="G4828" t="n">
        <v>9.334180438701306</v>
      </c>
    </row>
    <row r="4829">
      <c r="A4829" s="3" t="n">
        <v>45392.35218335648</v>
      </c>
      <c r="B4829" t="n">
        <v>-0.0598597916</v>
      </c>
      <c r="C4829" t="n">
        <v>0.1224503123275062</v>
      </c>
      <c r="D4829" t="n">
        <v>-0.0957717439</v>
      </c>
      <c r="E4829" t="n">
        <v>-0.06631643052575777</v>
      </c>
      <c r="F4829" t="n">
        <v>9.13627721265</v>
      </c>
      <c r="G4829" t="n">
        <v>9.290900286212031</v>
      </c>
    </row>
    <row r="4830">
      <c r="A4830" s="3" t="n">
        <v>45392.35218391204</v>
      </c>
      <c r="B4830" t="n">
        <v>0.12210259915</v>
      </c>
      <c r="C4830" t="n">
        <v>0.1704296789127044</v>
      </c>
      <c r="D4830" t="n">
        <v>-0.1364693414</v>
      </c>
      <c r="E4830" t="n">
        <v>-0.0346175202186481</v>
      </c>
      <c r="F4830" t="n">
        <v>9.406823072849999</v>
      </c>
      <c r="G4830" t="n">
        <v>9.32380422578429</v>
      </c>
    </row>
    <row r="4831">
      <c r="A4831" s="3" t="n">
        <v>45392.35218447917</v>
      </c>
      <c r="B4831" t="n">
        <v>0.52433215555</v>
      </c>
      <c r="C4831" t="n">
        <v>0.1909000664071101</v>
      </c>
      <c r="D4831" t="n">
        <v>0.11492413135</v>
      </c>
      <c r="E4831" t="n">
        <v>-0.06889509942995357</v>
      </c>
      <c r="F4831" t="n">
        <v>9.17218916495</v>
      </c>
      <c r="G4831" t="n">
        <v>9.312100914811912</v>
      </c>
    </row>
    <row r="4832">
      <c r="A4832" s="3" t="n">
        <v>45392.35218560185</v>
      </c>
      <c r="B4832" t="n">
        <v>0.22026716565</v>
      </c>
      <c r="C4832" t="n">
        <v>0.310660064891959</v>
      </c>
      <c r="D4832" t="n">
        <v>-0.1101286795</v>
      </c>
      <c r="E4832" t="n">
        <v>-0.0725675184100235</v>
      </c>
      <c r="F4832" t="n">
        <v>9.3302037164</v>
      </c>
      <c r="G4832" t="n">
        <v>9.290792801670538</v>
      </c>
    </row>
    <row r="4833">
      <c r="A4833" s="3" t="n">
        <v>45392.35218564815</v>
      </c>
      <c r="B4833" t="n">
        <v>0.7948780157499999</v>
      </c>
      <c r="C4833" t="n">
        <v>0.4095145257905606</v>
      </c>
      <c r="D4833" t="n">
        <v>0.12688824435</v>
      </c>
      <c r="E4833" t="n">
        <v>-0.05075169968240107</v>
      </c>
      <c r="F4833" t="n">
        <v>9.320622619349999</v>
      </c>
      <c r="G4833" t="n">
        <v>9.309772486927647</v>
      </c>
    </row>
    <row r="4834">
      <c r="A4834" s="3" t="n">
        <v>45392.35218616898</v>
      </c>
      <c r="B4834" t="n">
        <v>-0.0335191297</v>
      </c>
      <c r="C4834" t="n">
        <v>0.3410593311918425</v>
      </c>
      <c r="D4834" t="n">
        <v>-0.1053430343</v>
      </c>
      <c r="E4834" t="n">
        <v>0.01158103644825179</v>
      </c>
      <c r="F4834" t="n">
        <v>9.567230446899998</v>
      </c>
      <c r="G4834" t="n">
        <v>9.35996157292753</v>
      </c>
    </row>
    <row r="4835">
      <c r="A4835" s="3" t="n">
        <v>45392.35218674769</v>
      </c>
      <c r="B4835" t="n">
        <v>0.36391497485</v>
      </c>
      <c r="C4835" t="n">
        <v>0.2544371231638702</v>
      </c>
      <c r="D4835" t="n">
        <v>-0.3088506351</v>
      </c>
      <c r="E4835" t="n">
        <v>-0.02308791724941729</v>
      </c>
      <c r="F4835" t="n">
        <v>9.085998518099998</v>
      </c>
      <c r="G4835" t="n">
        <v>9.335272520046528</v>
      </c>
    </row>
    <row r="4836">
      <c r="A4836" s="3" t="n">
        <v>45392.35218730324</v>
      </c>
      <c r="B4836" t="n">
        <v>0.12210259915</v>
      </c>
      <c r="C4836" t="n">
        <v>0.1285982132231938</v>
      </c>
      <c r="D4836" t="n">
        <v>-0.08858346944999999</v>
      </c>
      <c r="E4836" t="n">
        <v>-0.1084201736235434</v>
      </c>
      <c r="F4836" t="n">
        <v>9.344570458649999</v>
      </c>
      <c r="G4836" t="n">
        <v>9.350140841583942</v>
      </c>
    </row>
    <row r="4837">
      <c r="A4837" s="3" t="n">
        <v>45392.35218787037</v>
      </c>
      <c r="B4837" t="n">
        <v>0.1436478092</v>
      </c>
      <c r="C4837" t="n">
        <v>0.1366174698195808</v>
      </c>
      <c r="D4837" t="n">
        <v>0.33039584515</v>
      </c>
      <c r="E4837" t="n">
        <v>-0.1189183181748255</v>
      </c>
      <c r="F4837" t="n">
        <v>9.4930137197</v>
      </c>
      <c r="G4837" t="n">
        <v>9.351564268830678</v>
      </c>
    </row>
    <row r="4838">
      <c r="A4838" s="3" t="n">
        <v>45392.3521884375</v>
      </c>
      <c r="B4838" t="n">
        <v>0.01915238745</v>
      </c>
      <c r="C4838" t="n">
        <v>0.1221797493685318</v>
      </c>
      <c r="D4838" t="n">
        <v>-0.01197391965</v>
      </c>
      <c r="E4838" t="n">
        <v>-0.1384122239255249</v>
      </c>
      <c r="F4838" t="n">
        <v>9.2895061189</v>
      </c>
      <c r="G4838" t="n">
        <v>9.31592514256273</v>
      </c>
    </row>
    <row r="4839">
      <c r="A4839" s="3" t="n">
        <v>45392.35218899306</v>
      </c>
      <c r="B4839" t="n">
        <v>0.12449542175</v>
      </c>
      <c r="C4839" t="n">
        <v>0.1502350663031472</v>
      </c>
      <c r="D4839" t="n">
        <v>-0.6009417053499999</v>
      </c>
      <c r="E4839" t="n">
        <v>-0.08617670266235451</v>
      </c>
      <c r="F4839" t="n">
        <v>9.20570829465</v>
      </c>
      <c r="G4839" t="n">
        <v>9.267337329350376</v>
      </c>
    </row>
    <row r="4840">
      <c r="A4840" s="3" t="n">
        <v>45392.35218956019</v>
      </c>
      <c r="B4840" t="n">
        <v>0.2059004234</v>
      </c>
      <c r="C4840" t="n">
        <v>0.2514953796164342</v>
      </c>
      <c r="D4840" t="n">
        <v>-0.1987219556</v>
      </c>
      <c r="E4840" t="n">
        <v>-0.0317474635113054</v>
      </c>
      <c r="F4840" t="n">
        <v>9.349356103849999</v>
      </c>
      <c r="G4840" t="n">
        <v>9.263760005158183</v>
      </c>
    </row>
    <row r="4841">
      <c r="A4841" s="3" t="n">
        <v>45392.35219012731</v>
      </c>
      <c r="B4841" t="n">
        <v>0.6320680124499999</v>
      </c>
      <c r="C4841" t="n">
        <v>0.4575207063628218</v>
      </c>
      <c r="D4841" t="n">
        <v>0.12688824435</v>
      </c>
      <c r="E4841" t="n">
        <v>-0.03496219310606067</v>
      </c>
      <c r="F4841" t="n">
        <v>9.31344415155</v>
      </c>
      <c r="G4841" t="n">
        <v>9.25127485958604</v>
      </c>
    </row>
    <row r="4842">
      <c r="A4842" s="3" t="n">
        <v>45392.35219068287</v>
      </c>
      <c r="B4842" t="n">
        <v>0.3399769422</v>
      </c>
      <c r="C4842" t="n">
        <v>0.5450407829192323</v>
      </c>
      <c r="D4842" t="n">
        <v>0.05745716234999999</v>
      </c>
      <c r="E4842" t="n">
        <v>-0.1196396212846157</v>
      </c>
      <c r="F4842" t="n">
        <v>9.016567436099999</v>
      </c>
      <c r="G4842" t="n">
        <v>9.230886948532659</v>
      </c>
    </row>
    <row r="4843">
      <c r="A4843" s="3" t="n">
        <v>45392.35219125</v>
      </c>
      <c r="B4843" t="n">
        <v>0.3447625874</v>
      </c>
      <c r="C4843" t="n">
        <v>0.5944099278262254</v>
      </c>
      <c r="D4843" t="n">
        <v>0.0766095498</v>
      </c>
      <c r="E4843" t="n">
        <v>-0.0949662498998837</v>
      </c>
      <c r="F4843" t="n">
        <v>9.224860682099999</v>
      </c>
      <c r="G4843" t="n">
        <v>9.229553038398743</v>
      </c>
    </row>
    <row r="4844">
      <c r="A4844" s="3" t="n">
        <v>45392.35219181713</v>
      </c>
      <c r="B4844" t="n">
        <v>1.30484342905</v>
      </c>
      <c r="C4844" t="n">
        <v>0.5623590753666682</v>
      </c>
      <c r="D4844" t="n">
        <v>-0.0646454368</v>
      </c>
      <c r="E4844" t="n">
        <v>-0.0816673123930072</v>
      </c>
      <c r="F4844" t="n">
        <v>9.311051328949999</v>
      </c>
      <c r="G4844" t="n">
        <v>9.27018169217753</v>
      </c>
    </row>
    <row r="4845">
      <c r="A4845" s="3" t="n">
        <v>45392.35219238426</v>
      </c>
      <c r="B4845" t="n">
        <v>0.55545846265</v>
      </c>
      <c r="C4845" t="n">
        <v>0.4416663707435909</v>
      </c>
      <c r="D4845" t="n">
        <v>-0.36391497485</v>
      </c>
      <c r="E4845" t="n">
        <v>-0.237110921390327</v>
      </c>
      <c r="F4845" t="n">
        <v>9.473851525600001</v>
      </c>
      <c r="G4845" t="n">
        <v>9.264042523543615</v>
      </c>
    </row>
    <row r="4846">
      <c r="A4846" s="3" t="n">
        <v>45392.35219293981</v>
      </c>
      <c r="B4846" t="n">
        <v>-0.04549304934999999</v>
      </c>
      <c r="C4846" t="n">
        <v>0.3299089186892783</v>
      </c>
      <c r="D4846" t="n">
        <v>-0.6177012702</v>
      </c>
      <c r="E4846" t="n">
        <v>-0.3732836630613064</v>
      </c>
      <c r="F4846" t="n">
        <v>9.090784163299999</v>
      </c>
      <c r="G4846" t="n">
        <v>9.251283111802007</v>
      </c>
    </row>
    <row r="4847">
      <c r="A4847" s="3" t="n">
        <v>45392.3521940625</v>
      </c>
      <c r="B4847" t="n">
        <v>0.2011147782</v>
      </c>
      <c r="C4847" t="n">
        <v>0.4071488600674837</v>
      </c>
      <c r="D4847" t="n">
        <v>-0.1292908736</v>
      </c>
      <c r="E4847" t="n">
        <v>-0.3856338014658519</v>
      </c>
      <c r="F4847" t="n">
        <v>9.24401306955</v>
      </c>
      <c r="G4847" t="n">
        <v>9.300723714955854</v>
      </c>
    </row>
    <row r="4848">
      <c r="A4848" s="3" t="n">
        <v>45392.35219409722</v>
      </c>
      <c r="B4848" t="n">
        <v>0.1412549866</v>
      </c>
      <c r="C4848" t="n">
        <v>0.2993980531695812</v>
      </c>
      <c r="D4848" t="n">
        <v>-0.31843173215</v>
      </c>
      <c r="E4848" t="n">
        <v>-0.2362718013245927</v>
      </c>
      <c r="F4848" t="n">
        <v>9.45469913815</v>
      </c>
      <c r="G4848" t="n">
        <v>9.246332856609815</v>
      </c>
    </row>
    <row r="4849">
      <c r="A4849" s="3" t="n">
        <v>45392.35219462963</v>
      </c>
      <c r="B4849" t="n">
        <v>0.1699884711</v>
      </c>
      <c r="C4849" t="n">
        <v>0.194957276388229</v>
      </c>
      <c r="D4849" t="n">
        <v>-0.46207954135</v>
      </c>
      <c r="E4849" t="n">
        <v>-0.1361343151473197</v>
      </c>
      <c r="F4849" t="n">
        <v>9.0620506788</v>
      </c>
      <c r="G4849" t="n">
        <v>9.210007036248626</v>
      </c>
    </row>
    <row r="4850">
      <c r="A4850" s="3" t="n">
        <v>45392.35219520833</v>
      </c>
      <c r="B4850" t="n">
        <v>0.6775610618</v>
      </c>
      <c r="C4850" t="n">
        <v>0.2443652135680659</v>
      </c>
      <c r="D4850" t="n">
        <v>0.0287334845</v>
      </c>
      <c r="E4850" t="n">
        <v>0.02170979718286721</v>
      </c>
      <c r="F4850" t="n">
        <v>9.18176045535</v>
      </c>
      <c r="G4850" t="n">
        <v>9.237308566974036</v>
      </c>
    </row>
    <row r="4851">
      <c r="A4851" s="3" t="n">
        <v>45392.35219576389</v>
      </c>
      <c r="B4851" t="n">
        <v>0.7445993211999999</v>
      </c>
      <c r="C4851" t="n">
        <v>0.3515853412590919</v>
      </c>
      <c r="D4851" t="n">
        <v>0.45968671875</v>
      </c>
      <c r="E4851" t="n">
        <v>0.1356547722482521</v>
      </c>
      <c r="F4851" t="n">
        <v>9.45949459</v>
      </c>
      <c r="G4851" t="n">
        <v>9.314218945477997</v>
      </c>
    </row>
    <row r="4852">
      <c r="A4852" s="3" t="n">
        <v>45392.35219633102</v>
      </c>
      <c r="B4852" t="n">
        <v>-0.38546999155</v>
      </c>
      <c r="C4852" t="n">
        <v>0.3091030248963878</v>
      </c>
      <c r="D4852" t="n">
        <v>0.5410917204</v>
      </c>
      <c r="E4852" t="n">
        <v>0.1500267264241263</v>
      </c>
      <c r="F4852" t="n">
        <v>9.076417421049999</v>
      </c>
      <c r="G4852" t="n">
        <v>9.348022970933126</v>
      </c>
    </row>
    <row r="4853">
      <c r="A4853" s="3" t="n">
        <v>45392.35219688658</v>
      </c>
      <c r="B4853" t="n">
        <v>0.3327984744</v>
      </c>
      <c r="C4853" t="n">
        <v>0.2923160059982526</v>
      </c>
      <c r="D4853" t="n">
        <v>-0.32082455475</v>
      </c>
      <c r="E4853" t="n">
        <v>0.181865307200933</v>
      </c>
      <c r="F4853" t="n">
        <v>9.4379395733</v>
      </c>
      <c r="G4853" t="n">
        <v>9.364219556351426</v>
      </c>
    </row>
    <row r="4854">
      <c r="A4854" s="3" t="n">
        <v>45392.35219746528</v>
      </c>
      <c r="B4854" t="n">
        <v>0.2106860686</v>
      </c>
      <c r="C4854" t="n">
        <v>0.2486502624315857</v>
      </c>
      <c r="D4854" t="n">
        <v>0.2370267305</v>
      </c>
      <c r="E4854" t="n">
        <v>0.05718742232669013</v>
      </c>
      <c r="F4854" t="n">
        <v>9.6055352218</v>
      </c>
      <c r="G4854" t="n">
        <v>9.388339937829047</v>
      </c>
    </row>
    <row r="4855">
      <c r="A4855" s="3" t="n">
        <v>45392.35219802083</v>
      </c>
      <c r="B4855" t="n">
        <v>0.56742257565</v>
      </c>
      <c r="C4855" t="n">
        <v>0.1908261164939399</v>
      </c>
      <c r="D4855" t="n">
        <v>-0.04788587195</v>
      </c>
      <c r="E4855" t="n">
        <v>-0.08468405738251773</v>
      </c>
      <c r="F4855" t="n">
        <v>9.390063507999999</v>
      </c>
      <c r="G4855" t="n">
        <v>9.335705361346644</v>
      </c>
    </row>
    <row r="4856">
      <c r="A4856" s="3" t="n">
        <v>45392.35219858796</v>
      </c>
      <c r="B4856" t="n">
        <v>-0.03591195229999999</v>
      </c>
      <c r="C4856" t="n">
        <v>0.1887501012653851</v>
      </c>
      <c r="D4856" t="n">
        <v>-0.1771669389</v>
      </c>
      <c r="E4856" t="n">
        <v>-0.1429767508843827</v>
      </c>
      <c r="F4856" t="n">
        <v>9.315836974149999</v>
      </c>
      <c r="G4856" t="n">
        <v>9.332523457741168</v>
      </c>
    </row>
    <row r="4857">
      <c r="A4857" s="3" t="n">
        <v>45392.3521991551</v>
      </c>
      <c r="B4857" t="n">
        <v>0.3064578125</v>
      </c>
      <c r="C4857" t="n">
        <v>0.2858131683786722</v>
      </c>
      <c r="D4857" t="n">
        <v>-0.2346339079</v>
      </c>
      <c r="E4857" t="n">
        <v>-0.08112353479347342</v>
      </c>
      <c r="F4857" t="n">
        <v>9.145848503049999</v>
      </c>
      <c r="G4857" t="n">
        <v>9.321591260345597</v>
      </c>
    </row>
    <row r="4858">
      <c r="A4858" s="3" t="n">
        <v>45392.35219972222</v>
      </c>
      <c r="B4858" t="n">
        <v>0.208293246</v>
      </c>
      <c r="C4858" t="n">
        <v>0.1835658580326345</v>
      </c>
      <c r="D4858" t="n">
        <v>-0.39264845935</v>
      </c>
      <c r="E4858" t="n">
        <v>-0.01855607912389281</v>
      </c>
      <c r="F4858" t="n">
        <v>9.167393713099999</v>
      </c>
      <c r="G4858" t="n">
        <v>9.265521156057835</v>
      </c>
    </row>
    <row r="4859">
      <c r="A4859" s="3" t="n">
        <v>45392.35220027778</v>
      </c>
      <c r="B4859" t="n">
        <v>0.18674803595</v>
      </c>
      <c r="C4859" t="n">
        <v>0.2159980040166673</v>
      </c>
      <c r="D4859" t="n">
        <v>0.38786281415</v>
      </c>
      <c r="E4859" t="n">
        <v>0.009643800175757604</v>
      </c>
      <c r="F4859" t="n">
        <v>9.31822979675</v>
      </c>
      <c r="G4859" t="n">
        <v>9.280863259944665</v>
      </c>
    </row>
    <row r="4860">
      <c r="A4860" s="3" t="n">
        <v>45392.35220084491</v>
      </c>
      <c r="B4860" t="n">
        <v>0.1005573891</v>
      </c>
      <c r="C4860" t="n">
        <v>0.188835617996504</v>
      </c>
      <c r="D4860" t="n">
        <v>0.33039584515</v>
      </c>
      <c r="E4860" t="n">
        <v>0.05186257139195815</v>
      </c>
      <c r="F4860" t="n">
        <v>9.543292414250001</v>
      </c>
      <c r="G4860" t="n">
        <v>9.358923782476833</v>
      </c>
    </row>
    <row r="4861">
      <c r="A4861" s="3" t="n">
        <v>45392.35220141204</v>
      </c>
      <c r="B4861" t="n">
        <v>0.32321737735</v>
      </c>
      <c r="C4861" t="n">
        <v>0.2374784764610729</v>
      </c>
      <c r="D4861" t="n">
        <v>0.14844326105</v>
      </c>
      <c r="E4861" t="n">
        <v>0.1374228495230773</v>
      </c>
      <c r="F4861" t="n">
        <v>9.169796342349999</v>
      </c>
      <c r="G4861" t="n">
        <v>9.361363603846996</v>
      </c>
    </row>
    <row r="4862">
      <c r="A4862" s="3" t="n">
        <v>45392.35220253472</v>
      </c>
      <c r="B4862" t="n">
        <v>0.1292908736</v>
      </c>
      <c r="C4862" t="n">
        <v>0.2132299684723782</v>
      </c>
      <c r="D4862" t="n">
        <v>-0.18196239075</v>
      </c>
      <c r="E4862" t="n">
        <v>0.2293630506885787</v>
      </c>
      <c r="F4862" t="n">
        <v>9.4930137197</v>
      </c>
      <c r="G4862" t="n">
        <v>9.385998777301308</v>
      </c>
    </row>
    <row r="4863">
      <c r="A4863" s="3" t="n">
        <v>45392.35220310185</v>
      </c>
      <c r="B4863" t="n">
        <v>0.4429271538999999</v>
      </c>
      <c r="C4863" t="n">
        <v>0.162159198345455</v>
      </c>
      <c r="D4863" t="n">
        <v>0.35912932965</v>
      </c>
      <c r="E4863" t="n">
        <v>0.2074523886256416</v>
      </c>
      <c r="F4863" t="n">
        <v>9.5001921875</v>
      </c>
      <c r="G4863" t="n">
        <v>9.356771737136622</v>
      </c>
    </row>
    <row r="4864">
      <c r="A4864" s="3" t="n">
        <v>45392.35220422454</v>
      </c>
      <c r="B4864" t="n">
        <v>-0.0287334845</v>
      </c>
      <c r="C4864" t="n">
        <v>0.1280194151392777</v>
      </c>
      <c r="D4864" t="n">
        <v>-0.0646454368</v>
      </c>
      <c r="E4864" t="n">
        <v>0.12471521415035</v>
      </c>
      <c r="F4864" t="n">
        <v>9.30865850635</v>
      </c>
      <c r="G4864" t="n">
        <v>9.321744692128346</v>
      </c>
    </row>
    <row r="4865">
      <c r="A4865" s="3" t="n">
        <v>45392.35220425926</v>
      </c>
      <c r="B4865" t="n">
        <v>0.1675956485</v>
      </c>
      <c r="C4865" t="n">
        <v>0.1244252207659677</v>
      </c>
      <c r="D4865" t="n">
        <v>0.48842020325</v>
      </c>
      <c r="E4865" t="n">
        <v>0.1312397452684153</v>
      </c>
      <c r="F4865" t="n">
        <v>9.026138726499999</v>
      </c>
      <c r="G4865" t="n">
        <v>9.294821026028814</v>
      </c>
    </row>
    <row r="4866">
      <c r="A4866" s="3" t="n">
        <v>45392.35220479166</v>
      </c>
      <c r="B4866" t="n">
        <v>0.08619064685</v>
      </c>
      <c r="C4866" t="n">
        <v>0.1398557902367137</v>
      </c>
      <c r="D4866" t="n">
        <v>0.18914085855</v>
      </c>
      <c r="E4866" t="n">
        <v>0.1027039024837998</v>
      </c>
      <c r="F4866" t="n">
        <v>9.40921589545</v>
      </c>
      <c r="G4866" t="n">
        <v>9.29136051298231</v>
      </c>
    </row>
    <row r="4867">
      <c r="A4867" s="3" t="n">
        <v>45392.35220535879</v>
      </c>
      <c r="B4867" t="n">
        <v>-0.0957717439</v>
      </c>
      <c r="C4867" t="n">
        <v>0.1895419025304201</v>
      </c>
      <c r="D4867" t="n">
        <v>-0.2346339079</v>
      </c>
      <c r="E4867" t="n">
        <v>0.05899954951888129</v>
      </c>
      <c r="F4867" t="n">
        <v>9.234431972499999</v>
      </c>
      <c r="G4867" t="n">
        <v>9.253400182376483</v>
      </c>
    </row>
    <row r="4868">
      <c r="A4868" s="3" t="n">
        <v>45392.35220592593</v>
      </c>
      <c r="B4868" t="n">
        <v>0.3806745397</v>
      </c>
      <c r="C4868" t="n">
        <v>0.2561002304228445</v>
      </c>
      <c r="D4868" t="n">
        <v>0.12688824435</v>
      </c>
      <c r="E4868" t="n">
        <v>-0.01471957591608396</v>
      </c>
      <c r="F4868" t="n">
        <v>9.366115668699999</v>
      </c>
      <c r="G4868" t="n">
        <v>9.280903606651542</v>
      </c>
    </row>
    <row r="4869">
      <c r="A4869" s="3" t="n">
        <v>45392.35220648148</v>
      </c>
      <c r="B4869" t="n">
        <v>0.45250825095</v>
      </c>
      <c r="C4869" t="n">
        <v>0.3663129636572271</v>
      </c>
      <c r="D4869" t="n">
        <v>-0.0335191297</v>
      </c>
      <c r="E4869" t="n">
        <v>0.007341866248018667</v>
      </c>
      <c r="F4869" t="n">
        <v>9.2895061189</v>
      </c>
      <c r="G4869" t="n">
        <v>9.301468746043966</v>
      </c>
    </row>
    <row r="4870">
      <c r="A4870" s="3" t="n">
        <v>45392.35220704861</v>
      </c>
      <c r="B4870" t="n">
        <v>0.4477127990999999</v>
      </c>
      <c r="C4870" t="n">
        <v>0.3108554206749426</v>
      </c>
      <c r="D4870" t="n">
        <v>-0.196329133</v>
      </c>
      <c r="E4870" t="n">
        <v>0.04471158049941738</v>
      </c>
      <c r="F4870" t="n">
        <v>9.2559869892</v>
      </c>
      <c r="G4870" t="n">
        <v>9.357652164000843</v>
      </c>
    </row>
    <row r="4871">
      <c r="A4871" s="3" t="n">
        <v>45392.35220761574</v>
      </c>
      <c r="B4871" t="n">
        <v>0.3040649899</v>
      </c>
      <c r="C4871" t="n">
        <v>0.2592782250839168</v>
      </c>
      <c r="D4871" t="n">
        <v>0.1101286795</v>
      </c>
      <c r="E4871" t="n">
        <v>0.08107187272121234</v>
      </c>
      <c r="F4871" t="n">
        <v>9.423582637699999</v>
      </c>
      <c r="G4871" t="n">
        <v>9.353644970220653</v>
      </c>
    </row>
    <row r="4872">
      <c r="A4872" s="3" t="n">
        <v>45392.35220818287</v>
      </c>
      <c r="B4872" t="n">
        <v>0.35195086185</v>
      </c>
      <c r="C4872" t="n">
        <v>0.2311012051082758</v>
      </c>
      <c r="D4872" t="n">
        <v>0.3064578125</v>
      </c>
      <c r="E4872" t="n">
        <v>0.1719517441425413</v>
      </c>
      <c r="F4872" t="n">
        <v>9.402027621</v>
      </c>
      <c r="G4872" t="n">
        <v>9.398147593639305</v>
      </c>
    </row>
    <row r="4873">
      <c r="A4873" s="3" t="n">
        <v>45392.35220873843</v>
      </c>
      <c r="B4873" t="n">
        <v>-0.04069759749999999</v>
      </c>
      <c r="C4873" t="n">
        <v>0.1043868059173663</v>
      </c>
      <c r="D4873" t="n">
        <v>0.28251977985</v>
      </c>
      <c r="E4873" t="n">
        <v>0.1248098974703966</v>
      </c>
      <c r="F4873" t="n">
        <v>9.282317844449999</v>
      </c>
      <c r="G4873" t="n">
        <v>9.405630524775784</v>
      </c>
    </row>
    <row r="4874">
      <c r="A4874" s="3" t="n">
        <v>45392.35220930556</v>
      </c>
      <c r="B4874" t="n">
        <v>-0.31843173215</v>
      </c>
      <c r="C4874" t="n">
        <v>0.08243591144417273</v>
      </c>
      <c r="D4874" t="n">
        <v>0.29209107025</v>
      </c>
      <c r="E4874" t="n">
        <v>0.1288949043895108</v>
      </c>
      <c r="F4874" t="n">
        <v>9.5959639314</v>
      </c>
      <c r="G4874" t="n">
        <v>9.397442474930912</v>
      </c>
    </row>
    <row r="4875">
      <c r="A4875" s="3" t="n">
        <v>45392.35220986111</v>
      </c>
      <c r="B4875" t="n">
        <v>0.17956956815</v>
      </c>
      <c r="C4875" t="n">
        <v>0.06579297486526826</v>
      </c>
      <c r="D4875" t="n">
        <v>-0.31843173215</v>
      </c>
      <c r="E4875" t="n">
        <v>0.06320280772109574</v>
      </c>
      <c r="F4875" t="n">
        <v>9.3637228461</v>
      </c>
      <c r="G4875" t="n">
        <v>9.38893217719548</v>
      </c>
    </row>
    <row r="4876">
      <c r="A4876" s="3" t="n">
        <v>45392.35221043981</v>
      </c>
      <c r="B4876" t="n">
        <v>0.32800302255</v>
      </c>
      <c r="C4876" t="n">
        <v>0.1274662652169001</v>
      </c>
      <c r="D4876" t="n">
        <v>0.22505281085</v>
      </c>
      <c r="E4876" t="n">
        <v>0.01584836933566437</v>
      </c>
      <c r="F4876" t="n">
        <v>9.38048241095</v>
      </c>
      <c r="G4876" t="n">
        <v>9.371424883857136</v>
      </c>
    </row>
    <row r="4877">
      <c r="A4877" s="3" t="n">
        <v>45392.35221099537</v>
      </c>
      <c r="B4877" t="n">
        <v>0.02393803265</v>
      </c>
      <c r="C4877" t="n">
        <v>0.07166210630466219</v>
      </c>
      <c r="D4877" t="n">
        <v>-0.2992793447</v>
      </c>
      <c r="E4877" t="n">
        <v>-0.08952534217715646</v>
      </c>
      <c r="F4877" t="n">
        <v>9.27992502185</v>
      </c>
      <c r="G4877" t="n">
        <v>9.357166517662263</v>
      </c>
    </row>
    <row r="4878">
      <c r="A4878" s="3" t="n">
        <v>45392.3522115625</v>
      </c>
      <c r="B4878" t="n">
        <v>0.34715541</v>
      </c>
      <c r="C4878" t="n">
        <v>0.07910665663613076</v>
      </c>
      <c r="D4878" t="n">
        <v>0.0335191297</v>
      </c>
      <c r="E4878" t="n">
        <v>-0.09829305876025672</v>
      </c>
      <c r="F4878" t="n">
        <v>9.2559869892</v>
      </c>
      <c r="G4878" t="n">
        <v>9.354460270870771</v>
      </c>
    </row>
    <row r="4879">
      <c r="A4879" s="3" t="n">
        <v>45392.35221212963</v>
      </c>
      <c r="B4879" t="n">
        <v>0.0047856452</v>
      </c>
      <c r="C4879" t="n">
        <v>0.1284248481099071</v>
      </c>
      <c r="D4879" t="n">
        <v>-0.11731695395</v>
      </c>
      <c r="E4879" t="n">
        <v>0.01339218068951053</v>
      </c>
      <c r="F4879" t="n">
        <v>9.44273502515</v>
      </c>
      <c r="G4879" t="n">
        <v>9.316392249989535</v>
      </c>
    </row>
    <row r="4880">
      <c r="A4880" s="3" t="n">
        <v>45392.35221325231</v>
      </c>
      <c r="B4880" t="n">
        <v>0.1340765188</v>
      </c>
      <c r="C4880" t="n">
        <v>0.1394195200379957</v>
      </c>
      <c r="D4880" t="n">
        <v>0.2442051983</v>
      </c>
      <c r="E4880" t="n">
        <v>0.0928198050940562</v>
      </c>
      <c r="F4880" t="n">
        <v>9.385268056149998</v>
      </c>
      <c r="G4880" t="n">
        <v>9.367339899797345</v>
      </c>
    </row>
    <row r="4881">
      <c r="A4881" s="3" t="n">
        <v>45392.35221328703</v>
      </c>
      <c r="B4881" t="n">
        <v>-0.404622379</v>
      </c>
      <c r="C4881" t="n">
        <v>0.1171192207973197</v>
      </c>
      <c r="D4881" t="n">
        <v>-0.22026716565</v>
      </c>
      <c r="E4881" t="n">
        <v>0.120434599995688</v>
      </c>
      <c r="F4881" t="n">
        <v>9.30865850635</v>
      </c>
      <c r="G4881" t="n">
        <v>9.393318561442333</v>
      </c>
    </row>
    <row r="4882">
      <c r="A4882" s="3" t="n">
        <v>45392.35221381945</v>
      </c>
      <c r="B4882" t="n">
        <v>0.4453199764999999</v>
      </c>
      <c r="C4882" t="n">
        <v>0.2921262964682991</v>
      </c>
      <c r="D4882" t="n">
        <v>0.45968671875</v>
      </c>
      <c r="E4882" t="n">
        <v>0.02322178145081585</v>
      </c>
      <c r="F4882" t="n">
        <v>9.411608718049999</v>
      </c>
      <c r="G4882" t="n">
        <v>9.363667183646063</v>
      </c>
    </row>
    <row r="4883">
      <c r="A4883" s="3" t="n">
        <v>45392.35221494213</v>
      </c>
      <c r="B4883" t="n">
        <v>0.6655871421499999</v>
      </c>
      <c r="C4883" t="n">
        <v>0.2578597583104901</v>
      </c>
      <c r="D4883" t="n">
        <v>0.4285604116499999</v>
      </c>
      <c r="E4883" t="n">
        <v>0.1318486033634036</v>
      </c>
      <c r="F4883" t="n">
        <v>9.354141749049999</v>
      </c>
      <c r="G4883" t="n">
        <v>9.37651416945795</v>
      </c>
    </row>
    <row r="4884">
      <c r="A4884" s="3" t="n">
        <v>45392.35221497685</v>
      </c>
      <c r="B4884" t="n">
        <v>0.34955803925</v>
      </c>
      <c r="C4884" t="n">
        <v>0.2790675190194646</v>
      </c>
      <c r="D4884" t="n">
        <v>-0.22505281085</v>
      </c>
      <c r="E4884" t="n">
        <v>0.2768021600101406</v>
      </c>
      <c r="F4884" t="n">
        <v>9.5001921875</v>
      </c>
      <c r="G4884" t="n">
        <v>9.344413529390701</v>
      </c>
    </row>
    <row r="4885">
      <c r="A4885" s="3" t="n">
        <v>45392.35221550926</v>
      </c>
      <c r="B4885" t="n">
        <v>0.08858346944999999</v>
      </c>
      <c r="C4885" t="n">
        <v>0.3562226065869474</v>
      </c>
      <c r="D4885" t="n">
        <v>0.1316836962</v>
      </c>
      <c r="E4885" t="n">
        <v>0.2795933063310031</v>
      </c>
      <c r="F4885" t="n">
        <v>9.239227424349998</v>
      </c>
      <c r="G4885" t="n">
        <v>9.351201559936621</v>
      </c>
    </row>
    <row r="4886">
      <c r="A4886" s="3" t="n">
        <v>45392.35221608797</v>
      </c>
      <c r="B4886" t="n">
        <v>0.7924851931499999</v>
      </c>
      <c r="C4886" t="n">
        <v>0.4128918308976702</v>
      </c>
      <c r="D4886" t="n">
        <v>-0.2418123757</v>
      </c>
      <c r="E4886" t="n">
        <v>0.1898191404120051</v>
      </c>
      <c r="F4886" t="n">
        <v>9.13627721265</v>
      </c>
      <c r="G4886" t="n">
        <v>9.315974930170421</v>
      </c>
    </row>
    <row r="4887">
      <c r="A4887" s="3" t="n">
        <v>45392.35221664352</v>
      </c>
      <c r="B4887" t="n">
        <v>-0.4692678157999999</v>
      </c>
      <c r="C4887" t="n">
        <v>0.2749314215111895</v>
      </c>
      <c r="D4887" t="n">
        <v>1.64721319385</v>
      </c>
      <c r="E4887" t="n">
        <v>0.267432808878439</v>
      </c>
      <c r="F4887" t="n">
        <v>9.57920436655</v>
      </c>
      <c r="G4887" t="n">
        <v>9.317265384729396</v>
      </c>
    </row>
    <row r="4888">
      <c r="A4888" s="3" t="n">
        <v>45392.35221721065</v>
      </c>
      <c r="B4888" t="n">
        <v>0.49081302585</v>
      </c>
      <c r="C4888" t="n">
        <v>0.2650976603529145</v>
      </c>
      <c r="D4888" t="n">
        <v>0.21787434305</v>
      </c>
      <c r="E4888" t="n">
        <v>0.4860917753657356</v>
      </c>
      <c r="F4888" t="n">
        <v>9.203315472049999</v>
      </c>
      <c r="G4888" t="n">
        <v>9.345918152956319</v>
      </c>
    </row>
    <row r="4889">
      <c r="A4889" s="3" t="n">
        <v>45392.3522177662</v>
      </c>
      <c r="B4889" t="n">
        <v>0.7541706116</v>
      </c>
      <c r="C4889" t="n">
        <v>0.2721908171557117</v>
      </c>
      <c r="D4889" t="n">
        <v>-0.15322890625</v>
      </c>
      <c r="E4889" t="n">
        <v>0.7826869553812377</v>
      </c>
      <c r="F4889" t="n">
        <v>9.356544378299999</v>
      </c>
      <c r="G4889" t="n">
        <v>9.331757487512263</v>
      </c>
    </row>
    <row r="4890">
      <c r="A4890" s="3" t="n">
        <v>45392.35221833333</v>
      </c>
      <c r="B4890" t="n">
        <v>0.11253130875</v>
      </c>
      <c r="C4890" t="n">
        <v>0.3117437111466209</v>
      </c>
      <c r="D4890" t="n">
        <v>0.3734960719</v>
      </c>
      <c r="E4890" t="n">
        <v>0.9268240226930096</v>
      </c>
      <c r="F4890" t="n">
        <v>9.212886762449999</v>
      </c>
      <c r="G4890" t="n">
        <v>9.306117463893148</v>
      </c>
    </row>
    <row r="4891">
      <c r="A4891" s="3" t="n">
        <v>45392.35221890047</v>
      </c>
      <c r="B4891" t="n">
        <v>0.04069759749999999</v>
      </c>
      <c r="C4891" t="n">
        <v>0.2403917601501172</v>
      </c>
      <c r="D4891" t="n">
        <v>2.0422544758</v>
      </c>
      <c r="E4891" t="n">
        <v>0.9745183563671356</v>
      </c>
      <c r="F4891" t="n">
        <v>9.54568523685</v>
      </c>
      <c r="G4891" t="n">
        <v>9.277916304471354</v>
      </c>
    </row>
    <row r="4892">
      <c r="A4892" s="3" t="n">
        <v>45392.35221946759</v>
      </c>
      <c r="B4892" t="n">
        <v>0.4692678157999999</v>
      </c>
      <c r="C4892" t="n">
        <v>0.3958420669293717</v>
      </c>
      <c r="D4892" t="n">
        <v>1.1276666835</v>
      </c>
      <c r="E4892" t="n">
        <v>0.754228765720282</v>
      </c>
      <c r="F4892" t="n">
        <v>9.270343924800001</v>
      </c>
      <c r="G4892" t="n">
        <v>9.242276423845714</v>
      </c>
    </row>
    <row r="4893">
      <c r="A4893" s="3" t="n">
        <v>45392.35222003472</v>
      </c>
      <c r="B4893" t="n">
        <v>0.15083608365</v>
      </c>
      <c r="C4893" t="n">
        <v>0.2364952054981358</v>
      </c>
      <c r="D4893" t="n">
        <v>0.9385258249499999</v>
      </c>
      <c r="E4893" t="n">
        <v>0.7947462088877645</v>
      </c>
      <c r="F4893" t="n">
        <v>9.030924371699999</v>
      </c>
      <c r="G4893" t="n">
        <v>9.290467582067857</v>
      </c>
    </row>
    <row r="4894">
      <c r="A4894" s="3" t="n">
        <v>45392.35222060185</v>
      </c>
      <c r="B4894" t="n">
        <v>0.45968671875</v>
      </c>
      <c r="C4894" t="n">
        <v>0.2253385752594411</v>
      </c>
      <c r="D4894" t="n">
        <v>0.32082455475</v>
      </c>
      <c r="E4894" t="n">
        <v>0.6015693538093257</v>
      </c>
      <c r="F4894" t="n">
        <v>9.119517647799999</v>
      </c>
      <c r="G4894" t="n">
        <v>9.27675623949653</v>
      </c>
    </row>
    <row r="4895">
      <c r="A4895" s="3" t="n">
        <v>45392.35222115741</v>
      </c>
      <c r="B4895" t="n">
        <v>0.09336911464999999</v>
      </c>
      <c r="C4895" t="n">
        <v>0.2830164443827513</v>
      </c>
      <c r="D4895" t="n">
        <v>-0.08619064685</v>
      </c>
      <c r="E4895" t="n">
        <v>0.2740038815801872</v>
      </c>
      <c r="F4895" t="n">
        <v>9.461887412599999</v>
      </c>
      <c r="G4895" t="n">
        <v>9.292450788440934</v>
      </c>
    </row>
    <row r="4896">
      <c r="A4896" s="3" t="n">
        <v>45392.35222172453</v>
      </c>
      <c r="B4896" t="n">
        <v>0.60333452795</v>
      </c>
      <c r="C4896" t="n">
        <v>0.2691535673525648</v>
      </c>
      <c r="D4896" t="n">
        <v>-0.265760215</v>
      </c>
      <c r="E4896" t="n">
        <v>-0.04988871448240118</v>
      </c>
      <c r="F4896" t="n">
        <v>9.4259754603</v>
      </c>
      <c r="G4896" t="n">
        <v>9.280753352314827</v>
      </c>
    </row>
    <row r="4897">
      <c r="A4897" s="3" t="n">
        <v>45392.35222229167</v>
      </c>
      <c r="B4897" t="n">
        <v>-0.2346339079</v>
      </c>
      <c r="C4897" t="n">
        <v>0.2710164422440567</v>
      </c>
      <c r="D4897" t="n">
        <v>0.1340765188</v>
      </c>
      <c r="E4897" t="n">
        <v>-0.04100478109603744</v>
      </c>
      <c r="F4897" t="n">
        <v>9.34217763605</v>
      </c>
      <c r="G4897" t="n">
        <v>9.307441110190585</v>
      </c>
    </row>
    <row r="4898">
      <c r="A4898" s="3" t="n">
        <v>45392.35222284722</v>
      </c>
      <c r="B4898" t="n">
        <v>0.4932058484499999</v>
      </c>
      <c r="C4898" t="n">
        <v>0.2244054347940565</v>
      </c>
      <c r="D4898" t="n">
        <v>-0.11253130875</v>
      </c>
      <c r="E4898" t="n">
        <v>-0.1079255892892777</v>
      </c>
      <c r="F4898" t="n">
        <v>9.208101117249999</v>
      </c>
      <c r="G4898" t="n">
        <v>9.334569298662029</v>
      </c>
    </row>
    <row r="4899">
      <c r="A4899" s="3" t="n">
        <v>45392.35222341435</v>
      </c>
      <c r="B4899" t="n">
        <v>0.2370267305</v>
      </c>
      <c r="C4899" t="n">
        <v>0.2326494214047792</v>
      </c>
      <c r="D4899" t="n">
        <v>0.1436478092</v>
      </c>
      <c r="E4899" t="n">
        <v>-0.03666269821911435</v>
      </c>
      <c r="F4899" t="n">
        <v>9.315836974149999</v>
      </c>
      <c r="G4899" t="n">
        <v>9.286952412377648</v>
      </c>
    </row>
    <row r="4900">
      <c r="A4900" s="3" t="n">
        <v>45392.35222398148</v>
      </c>
      <c r="B4900" t="n">
        <v>0.3112434577</v>
      </c>
      <c r="C4900" t="n">
        <v>0.2527250512328678</v>
      </c>
      <c r="D4900" t="n">
        <v>0.11970977655</v>
      </c>
      <c r="E4900" t="n">
        <v>0.0735768261430072</v>
      </c>
      <c r="F4900" t="n">
        <v>9.232039149899999</v>
      </c>
      <c r="G4900" t="n">
        <v>9.260336227045363</v>
      </c>
    </row>
    <row r="4901">
      <c r="A4901" s="3" t="n">
        <v>45392.35222510416</v>
      </c>
      <c r="B4901" t="n">
        <v>0.4094080242</v>
      </c>
      <c r="C4901" t="n">
        <v>0.36782046749767</v>
      </c>
      <c r="D4901" t="n">
        <v>0.04069759749999999</v>
      </c>
      <c r="E4901" t="n">
        <v>0.1308880088498838</v>
      </c>
      <c r="F4901" t="n">
        <v>9.21527958505</v>
      </c>
      <c r="G4901" t="n">
        <v>9.274896564910398</v>
      </c>
    </row>
    <row r="4902">
      <c r="A4902" s="3" t="n">
        <v>45392.3522256713</v>
      </c>
      <c r="B4902" t="n">
        <v>-0.0047856452</v>
      </c>
      <c r="C4902" t="n">
        <v>0.5333836020627054</v>
      </c>
      <c r="D4902" t="n">
        <v>-0.29687671545</v>
      </c>
      <c r="E4902" t="n">
        <v>0.03858594458531481</v>
      </c>
      <c r="F4902" t="n">
        <v>9.373303943149999</v>
      </c>
      <c r="G4902" t="n">
        <v>9.290120966137904</v>
      </c>
    </row>
    <row r="4903">
      <c r="A4903" s="3" t="n">
        <v>45392.35222623843</v>
      </c>
      <c r="B4903" t="n">
        <v>0.8810686625999998</v>
      </c>
      <c r="C4903" t="n">
        <v>0.5381168994107242</v>
      </c>
      <c r="D4903" t="n">
        <v>0.38786281415</v>
      </c>
      <c r="E4903" t="n">
        <v>0.01009017419568768</v>
      </c>
      <c r="F4903" t="n">
        <v>9.24401306955</v>
      </c>
      <c r="G4903" t="n">
        <v>9.335465909927647</v>
      </c>
    </row>
    <row r="4904">
      <c r="A4904" s="3" t="n">
        <v>45392.35222680555</v>
      </c>
      <c r="B4904" t="n">
        <v>0.5410917204</v>
      </c>
      <c r="C4904" t="n">
        <v>0.6109148169474375</v>
      </c>
      <c r="D4904" t="n">
        <v>0.2106860686</v>
      </c>
      <c r="E4904" t="n">
        <v>-0.1255137589159677</v>
      </c>
      <c r="F4904" t="n">
        <v>9.490611090449999</v>
      </c>
      <c r="G4904" t="n">
        <v>9.35962067182858</v>
      </c>
    </row>
    <row r="4905">
      <c r="A4905" s="3" t="n">
        <v>45392.35222736111</v>
      </c>
      <c r="B4905" t="n">
        <v>1.1851336525</v>
      </c>
      <c r="C4905" t="n">
        <v>0.6453335753438245</v>
      </c>
      <c r="D4905" t="n">
        <v>-0.22505281085</v>
      </c>
      <c r="E4905" t="n">
        <v>-0.01728414061736598</v>
      </c>
      <c r="F4905" t="n">
        <v>9.30865850635</v>
      </c>
      <c r="G4905" t="n">
        <v>9.378680730468906</v>
      </c>
    </row>
    <row r="4906">
      <c r="A4906" s="3" t="n">
        <v>45392.35222792824</v>
      </c>
      <c r="B4906" t="n">
        <v>0.38546999155</v>
      </c>
      <c r="C4906" t="n">
        <v>0.6794995096166685</v>
      </c>
      <c r="D4906" t="n">
        <v>-0.49081302585</v>
      </c>
      <c r="E4906" t="n">
        <v>0.01680457485897439</v>
      </c>
      <c r="F4906" t="n">
        <v>9.332596538999999</v>
      </c>
      <c r="G4906" t="n">
        <v>9.374751486983591</v>
      </c>
    </row>
    <row r="4907">
      <c r="A4907" s="3" t="n">
        <v>45392.35222849537</v>
      </c>
      <c r="B4907" t="n">
        <v>0.4692678157999999</v>
      </c>
      <c r="C4907" t="n">
        <v>0.6782595513044307</v>
      </c>
      <c r="D4907" t="n">
        <v>0.05506433975</v>
      </c>
      <c r="E4907" t="n">
        <v>0.04416110511794887</v>
      </c>
      <c r="F4907" t="n">
        <v>9.47864697745</v>
      </c>
      <c r="G4907" t="n">
        <v>9.322045269379746</v>
      </c>
    </row>
    <row r="4908">
      <c r="A4908" s="3" t="n">
        <v>45392.3522290625</v>
      </c>
      <c r="B4908" t="n">
        <v>0.6081299797999999</v>
      </c>
      <c r="C4908" t="n">
        <v>0.6494387899053631</v>
      </c>
      <c r="D4908" t="n">
        <v>-0.007178467799999999</v>
      </c>
      <c r="E4908" t="n">
        <v>-0.04622105024172507</v>
      </c>
      <c r="F4908" t="n">
        <v>9.30626568375</v>
      </c>
      <c r="G4908" t="n">
        <v>9.345810279806321</v>
      </c>
    </row>
    <row r="4909">
      <c r="A4909" s="3" t="n">
        <v>45392.35222961805</v>
      </c>
      <c r="B4909" t="n">
        <v>0.6751682392</v>
      </c>
      <c r="C4909" t="n">
        <v>0.6729614686381138</v>
      </c>
      <c r="D4909" t="n">
        <v>0.8882471304</v>
      </c>
      <c r="E4909" t="n">
        <v>0.02157069819627047</v>
      </c>
      <c r="F4909" t="n">
        <v>9.236834601749999</v>
      </c>
      <c r="G4909" t="n">
        <v>9.294422313699442</v>
      </c>
    </row>
    <row r="4910">
      <c r="A4910" s="3" t="n">
        <v>45392.35223018518</v>
      </c>
      <c r="B4910" t="n">
        <v>0.6871323522</v>
      </c>
      <c r="C4910" t="n">
        <v>0.5839235558268081</v>
      </c>
      <c r="D4910" t="n">
        <v>-0.4141936694</v>
      </c>
      <c r="E4910" t="n">
        <v>0.0934856057651518</v>
      </c>
      <c r="F4910" t="n">
        <v>9.2679511022</v>
      </c>
      <c r="G4910" t="n">
        <v>9.324401951388486</v>
      </c>
    </row>
    <row r="4911">
      <c r="A4911" s="3" t="n">
        <v>45392.35223075232</v>
      </c>
      <c r="B4911" t="n">
        <v>0.5817893178999999</v>
      </c>
      <c r="C4911" t="n">
        <v>0.5231087473883465</v>
      </c>
      <c r="D4911" t="n">
        <v>-0.07901217904999999</v>
      </c>
      <c r="E4911" t="n">
        <v>0.06808729663811207</v>
      </c>
      <c r="F4911" t="n">
        <v>9.253594166599999</v>
      </c>
      <c r="G4911" t="n">
        <v>9.322604362726366</v>
      </c>
    </row>
    <row r="4912">
      <c r="A4912" s="3" t="n">
        <v>45392.35223131945</v>
      </c>
      <c r="B4912" t="n">
        <v>0.8331827906499999</v>
      </c>
      <c r="C4912" t="n">
        <v>0.4197280946172506</v>
      </c>
      <c r="D4912" t="n">
        <v>-0.15562172885</v>
      </c>
      <c r="E4912" t="n">
        <v>0.02573902735139869</v>
      </c>
      <c r="F4912" t="n">
        <v>9.560051979099999</v>
      </c>
      <c r="G4912" t="n">
        <v>9.30835578032217</v>
      </c>
    </row>
    <row r="4913">
      <c r="A4913" s="3" t="n">
        <v>45392.352231875</v>
      </c>
      <c r="B4913" t="n">
        <v>0.11253130875</v>
      </c>
      <c r="C4913" t="n">
        <v>0.3199593750548959</v>
      </c>
      <c r="D4913" t="n">
        <v>0.25378629535</v>
      </c>
      <c r="E4913" t="n">
        <v>-0.02922125675571104</v>
      </c>
      <c r="F4913" t="n">
        <v>9.162608067899999</v>
      </c>
      <c r="G4913" t="n">
        <v>9.368193558393148</v>
      </c>
    </row>
    <row r="4914">
      <c r="A4914" s="3" t="n">
        <v>45392.35223300926</v>
      </c>
      <c r="B4914" t="n">
        <v>-0.04069759749999999</v>
      </c>
      <c r="C4914" t="n">
        <v>0.379340583847437</v>
      </c>
      <c r="D4914" t="n">
        <v>-0.08379782425</v>
      </c>
      <c r="E4914" t="n">
        <v>-0.1071583389382288</v>
      </c>
      <c r="F4914" t="n">
        <v>9.538496962399998</v>
      </c>
      <c r="G4914" t="n">
        <v>9.408186837261098</v>
      </c>
    </row>
    <row r="4915">
      <c r="A4915" s="3" t="n">
        <v>45392.35223304398</v>
      </c>
      <c r="B4915" t="n">
        <v>0.04788587195</v>
      </c>
      <c r="C4915" t="n">
        <v>0.3235097023854321</v>
      </c>
      <c r="D4915" t="n">
        <v>-0.1029502117</v>
      </c>
      <c r="E4915" t="n">
        <v>-0.006674031097086256</v>
      </c>
      <c r="F4915" t="n">
        <v>9.294291764099999</v>
      </c>
      <c r="G4915" t="n">
        <v>9.393766627052239</v>
      </c>
    </row>
    <row r="4916">
      <c r="A4916" s="3" t="n">
        <v>45392.35223357639</v>
      </c>
      <c r="B4916" t="n">
        <v>0.69910627185</v>
      </c>
      <c r="C4916" t="n">
        <v>0.3767723845136374</v>
      </c>
      <c r="D4916" t="n">
        <v>0.22026716565</v>
      </c>
      <c r="E4916" t="n">
        <v>0.01222845822284387</v>
      </c>
      <c r="F4916" t="n">
        <v>9.373303943149999</v>
      </c>
      <c r="G4916" t="n">
        <v>9.397794805691866</v>
      </c>
    </row>
    <row r="4917">
      <c r="A4917" s="3" t="n">
        <v>45392.35223413195</v>
      </c>
      <c r="B4917" t="n">
        <v>0.6584086743500001</v>
      </c>
      <c r="C4917" t="n">
        <v>0.478092886427041</v>
      </c>
      <c r="D4917" t="n">
        <v>-0.2801171506</v>
      </c>
      <c r="E4917" t="n">
        <v>0.01935448673356651</v>
      </c>
      <c r="F4917" t="n">
        <v>9.567230446899998</v>
      </c>
      <c r="G4917" t="n">
        <v>9.388669500703289</v>
      </c>
    </row>
    <row r="4918">
      <c r="A4918" s="3" t="n">
        <v>45392.35223469907</v>
      </c>
      <c r="B4918" t="n">
        <v>0.94091864755</v>
      </c>
      <c r="C4918" t="n">
        <v>0.57048321054161</v>
      </c>
      <c r="D4918" t="n">
        <v>-0.009581097049999999</v>
      </c>
      <c r="E4918" t="n">
        <v>0.04161743383881132</v>
      </c>
      <c r="F4918" t="n">
        <v>9.30626568375</v>
      </c>
      <c r="G4918" t="n">
        <v>9.405674963301657</v>
      </c>
    </row>
    <row r="4919">
      <c r="A4919" s="3" t="n">
        <v>45392.35223582176</v>
      </c>
      <c r="B4919" t="n">
        <v>-0.0622526142</v>
      </c>
      <c r="C4919" t="n">
        <v>0.6649954285480206</v>
      </c>
      <c r="D4919" t="n">
        <v>0.11253130875</v>
      </c>
      <c r="E4919" t="n">
        <v>0.01808883454114225</v>
      </c>
      <c r="F4919" t="n">
        <v>9.232039149899999</v>
      </c>
      <c r="G4919" t="n">
        <v>9.313203991491983</v>
      </c>
    </row>
    <row r="4920">
      <c r="A4920" s="3" t="n">
        <v>45392.35223585648</v>
      </c>
      <c r="B4920" t="n">
        <v>0.8882471304</v>
      </c>
      <c r="C4920" t="n">
        <v>0.5421432035857824</v>
      </c>
      <c r="D4920" t="n">
        <v>0.3136362803</v>
      </c>
      <c r="E4920" t="n">
        <v>-0.06319165237097919</v>
      </c>
      <c r="F4920" t="n">
        <v>9.473851525600001</v>
      </c>
      <c r="G4920" t="n">
        <v>9.311322669126017</v>
      </c>
    </row>
    <row r="4921">
      <c r="A4921" s="3" t="n">
        <v>45392.35223694445</v>
      </c>
      <c r="B4921" t="n">
        <v>0.5219393329499999</v>
      </c>
      <c r="C4921" t="n">
        <v>0.3229433854924251</v>
      </c>
      <c r="D4921" t="n">
        <v>-0.1077358569</v>
      </c>
      <c r="E4921" t="n">
        <v>0.02485791470745927</v>
      </c>
      <c r="F4921" t="n">
        <v>9.299077409300001</v>
      </c>
      <c r="G4921" t="n">
        <v>9.290254007403639</v>
      </c>
    </row>
    <row r="4922">
      <c r="A4922" s="3" t="n">
        <v>45392.35223697917</v>
      </c>
      <c r="B4922" t="n">
        <v>0.09097629205</v>
      </c>
      <c r="C4922" t="n">
        <v>0.283971895548369</v>
      </c>
      <c r="D4922" t="n">
        <v>0.0598597916</v>
      </c>
      <c r="E4922" t="n">
        <v>0.1453147568254083</v>
      </c>
      <c r="F4922" t="n">
        <v>9.157822422699999</v>
      </c>
      <c r="G4922" t="n">
        <v>9.275957031810515</v>
      </c>
    </row>
    <row r="4923">
      <c r="A4923" s="3" t="n">
        <v>45392.35223752315</v>
      </c>
      <c r="B4923" t="n">
        <v>0.5578512852499999</v>
      </c>
      <c r="C4923" t="n">
        <v>0.3397038647153856</v>
      </c>
      <c r="D4923" t="n">
        <v>-0.404622379</v>
      </c>
      <c r="E4923" t="n">
        <v>0.226154424533334</v>
      </c>
      <c r="F4923" t="n">
        <v>9.14824132565</v>
      </c>
      <c r="G4923" t="n">
        <v>9.309124333654688</v>
      </c>
    </row>
    <row r="4924">
      <c r="A4924" s="3" t="n">
        <v>45392.35223809028</v>
      </c>
      <c r="B4924" t="n">
        <v>-0.39025563675</v>
      </c>
      <c r="C4924" t="n">
        <v>0.3324097287358984</v>
      </c>
      <c r="D4924" t="n">
        <v>0.32800302255</v>
      </c>
      <c r="E4924" t="n">
        <v>0.2441192701010497</v>
      </c>
      <c r="F4924" t="n">
        <v>9.543292414250001</v>
      </c>
      <c r="G4924" t="n">
        <v>9.362194197384873</v>
      </c>
    </row>
    <row r="4925">
      <c r="A4925" s="3" t="n">
        <v>45392.35223864584</v>
      </c>
      <c r="B4925" t="n">
        <v>0.3016721673</v>
      </c>
      <c r="C4925" t="n">
        <v>0.1204407720131704</v>
      </c>
      <c r="D4925" t="n">
        <v>1.03908321405</v>
      </c>
      <c r="E4925" t="n">
        <v>0.2139434994120053</v>
      </c>
      <c r="F4925" t="n">
        <v>9.399634798399999</v>
      </c>
      <c r="G4925" t="n">
        <v>9.379143494624152</v>
      </c>
    </row>
    <row r="4926">
      <c r="A4926" s="3" t="n">
        <v>45392.35223922454</v>
      </c>
      <c r="B4926" t="n">
        <v>0.8906399529999999</v>
      </c>
      <c r="C4926" t="n">
        <v>0.2705213321453387</v>
      </c>
      <c r="D4926" t="n">
        <v>0.1077358569</v>
      </c>
      <c r="E4926" t="n">
        <v>0.2035118983529143</v>
      </c>
      <c r="F4926" t="n">
        <v>9.390063507999999</v>
      </c>
      <c r="G4926" t="n">
        <v>9.456789874783242</v>
      </c>
    </row>
    <row r="4927">
      <c r="A4927" s="3" t="n">
        <v>45392.35223978009</v>
      </c>
      <c r="B4927" t="n">
        <v>0.4070152016</v>
      </c>
      <c r="C4927" t="n">
        <v>0.3458578461912597</v>
      </c>
      <c r="D4927" t="n">
        <v>0.1628100033</v>
      </c>
      <c r="E4927" t="n">
        <v>0.100689127384266</v>
      </c>
      <c r="F4927" t="n">
        <v>9.473851525600001</v>
      </c>
      <c r="G4927" t="n">
        <v>9.478549276699212</v>
      </c>
    </row>
    <row r="4928">
      <c r="A4928" s="3" t="n">
        <v>45392.35224034722</v>
      </c>
      <c r="B4928" t="n">
        <v>-0.4692678157999999</v>
      </c>
      <c r="C4928" t="n">
        <v>0.2806159410498842</v>
      </c>
      <c r="D4928" t="n">
        <v>-0.4118008468</v>
      </c>
      <c r="E4928" t="n">
        <v>-0.05897918186118897</v>
      </c>
      <c r="F4928" t="n">
        <v>9.58399001175</v>
      </c>
      <c r="G4928" t="n">
        <v>9.437747920727531</v>
      </c>
    </row>
    <row r="4929">
      <c r="A4929" s="3" t="n">
        <v>45392.35224090278</v>
      </c>
      <c r="B4929" t="n">
        <v>0.26335758575</v>
      </c>
      <c r="C4929" t="n">
        <v>0.3546414271452225</v>
      </c>
      <c r="D4929" t="n">
        <v>-0.3663176041</v>
      </c>
      <c r="E4929" t="n">
        <v>-0.288085499481819</v>
      </c>
      <c r="F4929" t="n">
        <v>9.332596538999999</v>
      </c>
      <c r="G4929" t="n">
        <v>9.339663979063312</v>
      </c>
    </row>
    <row r="4930">
      <c r="A4930" s="3" t="n">
        <v>45392.35224145833</v>
      </c>
      <c r="B4930" t="n">
        <v>1.17315973285</v>
      </c>
      <c r="C4930" t="n">
        <v>0.2168150419754085</v>
      </c>
      <c r="D4930" t="n">
        <v>-0.28969824765</v>
      </c>
      <c r="E4930" t="n">
        <v>-0.4607242348888125</v>
      </c>
      <c r="F4930" t="n">
        <v>9.4307611055</v>
      </c>
      <c r="G4930" t="n">
        <v>9.339709263384176</v>
      </c>
    </row>
    <row r="4931">
      <c r="A4931" s="3" t="n">
        <v>45392.35224203704</v>
      </c>
      <c r="B4931" t="n">
        <v>-0.21787434305</v>
      </c>
      <c r="C4931" t="n">
        <v>0.148729002600117</v>
      </c>
      <c r="D4931" t="n">
        <v>-0.4070152016</v>
      </c>
      <c r="E4931" t="n">
        <v>-0.314247012859558</v>
      </c>
      <c r="F4931" t="n">
        <v>9.1554296001</v>
      </c>
      <c r="G4931" t="n">
        <v>9.39919039028196</v>
      </c>
    </row>
    <row r="4932">
      <c r="A4932" s="3" t="n">
        <v>45392.35224260417</v>
      </c>
      <c r="B4932" t="n">
        <v>-0.09816456649999999</v>
      </c>
      <c r="C4932" t="n">
        <v>0.1635023665055949</v>
      </c>
      <c r="D4932" t="n">
        <v>-0.4333460568499999</v>
      </c>
      <c r="E4932" t="n">
        <v>-0.2518416983751755</v>
      </c>
      <c r="F4932" t="n">
        <v>9.253594166599999</v>
      </c>
      <c r="G4932" t="n">
        <v>9.442805157556085</v>
      </c>
    </row>
    <row r="4933">
      <c r="A4933" s="3" t="n">
        <v>45392.35224315972</v>
      </c>
      <c r="B4933" t="n">
        <v>0.4381415087</v>
      </c>
      <c r="C4933" t="n">
        <v>0.2375676964026813</v>
      </c>
      <c r="D4933" t="n">
        <v>0.01197391965</v>
      </c>
      <c r="E4933" t="n">
        <v>-0.0548755445930071</v>
      </c>
      <c r="F4933" t="n">
        <v>9.411608718049999</v>
      </c>
      <c r="G4933" t="n">
        <v>9.416881884053172</v>
      </c>
    </row>
    <row r="4934">
      <c r="A4934" s="3" t="n">
        <v>45392.35224371528</v>
      </c>
      <c r="B4934" t="n">
        <v>-0.0263406619</v>
      </c>
      <c r="C4934" t="n">
        <v>0.1511193106744759</v>
      </c>
      <c r="D4934" t="n">
        <v>-0.04069759749999999</v>
      </c>
      <c r="E4934" t="n">
        <v>0.03993866794289061</v>
      </c>
      <c r="F4934" t="n">
        <v>9.794676080349999</v>
      </c>
      <c r="G4934" t="n">
        <v>9.478483670439303</v>
      </c>
    </row>
    <row r="4935">
      <c r="A4935" s="3" t="n">
        <v>45392.35224429398</v>
      </c>
      <c r="B4935" t="n">
        <v>0.28251977985</v>
      </c>
      <c r="C4935" t="n">
        <v>0.2204950045324015</v>
      </c>
      <c r="D4935" t="n">
        <v>0.5410917204</v>
      </c>
      <c r="E4935" t="n">
        <v>0.01493033888344993</v>
      </c>
      <c r="F4935" t="n">
        <v>9.739611740599999</v>
      </c>
      <c r="G4935" t="n">
        <v>9.457163076107019</v>
      </c>
    </row>
    <row r="4936">
      <c r="A4936" s="3" t="n">
        <v>45392.35224486111</v>
      </c>
      <c r="B4936" t="n">
        <v>0.21787434305</v>
      </c>
      <c r="C4936" t="n">
        <v>0.4153973956836842</v>
      </c>
      <c r="D4936" t="n">
        <v>-0.11253130875</v>
      </c>
      <c r="E4936" t="n">
        <v>0.07527058775547806</v>
      </c>
      <c r="F4936" t="n">
        <v>9.24879871475</v>
      </c>
      <c r="G4936" t="n">
        <v>9.455962481550724</v>
      </c>
    </row>
    <row r="4937">
      <c r="A4937" s="3" t="n">
        <v>45392.35224541667</v>
      </c>
      <c r="B4937" t="n">
        <v>0.7182586593</v>
      </c>
      <c r="C4937" t="n">
        <v>0.4728575526051296</v>
      </c>
      <c r="D4937" t="n">
        <v>0.29448389285</v>
      </c>
      <c r="E4937" t="n">
        <v>0.1460295221685318</v>
      </c>
      <c r="F4937" t="n">
        <v>9.066846130649999</v>
      </c>
      <c r="G4937" t="n">
        <v>9.392591680657485</v>
      </c>
    </row>
    <row r="4938">
      <c r="A4938" s="3" t="n">
        <v>45392.3522459838</v>
      </c>
      <c r="B4938" t="n">
        <v>0.50038431625</v>
      </c>
      <c r="C4938" t="n">
        <v>0.4987304898765748</v>
      </c>
      <c r="D4938" t="n">
        <v>-0.26335758575</v>
      </c>
      <c r="E4938" t="n">
        <v>0.1405882715559444</v>
      </c>
      <c r="F4938" t="n">
        <v>9.557649349849999</v>
      </c>
      <c r="G4938" t="n">
        <v>9.317127520146295</v>
      </c>
    </row>
    <row r="4939">
      <c r="A4939" s="3" t="n">
        <v>45392.35224655092</v>
      </c>
      <c r="B4939" t="n">
        <v>0.8116375806</v>
      </c>
      <c r="C4939" t="n">
        <v>0.5456944681486029</v>
      </c>
      <c r="D4939" t="n">
        <v>-0.2418123757</v>
      </c>
      <c r="E4939" t="n">
        <v>0.1265299701648022</v>
      </c>
      <c r="F4939" t="n">
        <v>9.0979626311</v>
      </c>
      <c r="G4939" t="n">
        <v>9.248265452439535</v>
      </c>
    </row>
    <row r="4940">
      <c r="A4940" s="3" t="n">
        <v>45392.3522487963</v>
      </c>
      <c r="B4940" t="n">
        <v>0.2011147782</v>
      </c>
      <c r="C4940" t="n">
        <v>0.5431259716435912</v>
      </c>
      <c r="D4940" t="n">
        <v>0.6655871421499999</v>
      </c>
      <c r="E4940" t="n">
        <v>0.1229641213532637</v>
      </c>
      <c r="F4940" t="n">
        <v>9.356544378299999</v>
      </c>
      <c r="G4940" t="n">
        <v>9.221186594389303</v>
      </c>
    </row>
    <row r="4941">
      <c r="A4941" s="3" t="n">
        <v>45392.35224883102</v>
      </c>
      <c r="B4941" t="n">
        <v>0.60333452795</v>
      </c>
      <c r="C4941" t="n">
        <v>0.569428961377624</v>
      </c>
      <c r="D4941" t="n">
        <v>0.3758888945</v>
      </c>
      <c r="E4941" t="n">
        <v>0.1531798958593244</v>
      </c>
      <c r="F4941" t="n">
        <v>9.275139376649999</v>
      </c>
      <c r="G4941" t="n">
        <v>9.295931692004453</v>
      </c>
    </row>
    <row r="4942">
      <c r="A4942" s="3" t="n">
        <v>45392.35224886574</v>
      </c>
      <c r="B4942" t="n">
        <v>0.48602738065</v>
      </c>
      <c r="C4942" t="n">
        <v>0.5592335885728454</v>
      </c>
      <c r="D4942" t="n">
        <v>-0.02154521005</v>
      </c>
      <c r="E4942" t="n">
        <v>0.1053906502719117</v>
      </c>
      <c r="F4942" t="n">
        <v>9.299077409300001</v>
      </c>
      <c r="G4942" t="n">
        <v>9.294530621176598</v>
      </c>
    </row>
    <row r="4943">
      <c r="A4943" s="3" t="n">
        <v>45392.352249375</v>
      </c>
      <c r="B4943" t="n">
        <v>0.42616758905</v>
      </c>
      <c r="C4943" t="n">
        <v>0.5252692506784397</v>
      </c>
      <c r="D4943" t="n">
        <v>-0.05027869455</v>
      </c>
      <c r="E4943" t="n">
        <v>0.07756945853379975</v>
      </c>
      <c r="F4943" t="n">
        <v>9.246405892149999</v>
      </c>
      <c r="G4943" t="n">
        <v>9.263284668374734</v>
      </c>
    </row>
    <row r="4944">
      <c r="A4944" s="3" t="n">
        <v>45392.35224993055</v>
      </c>
      <c r="B4944" t="n">
        <v>0.7374110467499999</v>
      </c>
      <c r="C4944" t="n">
        <v>0.4520808273096749</v>
      </c>
      <c r="D4944" t="n">
        <v>0.11731695395</v>
      </c>
      <c r="E4944" t="n">
        <v>-0.007733903654778593</v>
      </c>
      <c r="F4944" t="n">
        <v>9.193734375</v>
      </c>
      <c r="G4944" t="n">
        <v>9.325310655236507</v>
      </c>
    </row>
    <row r="4945">
      <c r="A4945" s="3" t="n">
        <v>45392.35225048611</v>
      </c>
      <c r="B4945" t="n">
        <v>0.5722180274999999</v>
      </c>
      <c r="C4945" t="n">
        <v>0.4349870591426586</v>
      </c>
      <c r="D4945" t="n">
        <v>-0.29448389285</v>
      </c>
      <c r="E4945" t="n">
        <v>-0.05284931697214468</v>
      </c>
      <c r="F4945" t="n">
        <v>9.51216610715</v>
      </c>
      <c r="G4945" t="n">
        <v>9.286824194429279</v>
      </c>
    </row>
    <row r="4946">
      <c r="A4946" s="3" t="n">
        <v>45392.35225106482</v>
      </c>
      <c r="B4946" t="n">
        <v>0.2992793447</v>
      </c>
      <c r="C4946" t="n">
        <v>0.3304177215230778</v>
      </c>
      <c r="D4946" t="n">
        <v>-0.01915238745</v>
      </c>
      <c r="E4946" t="n">
        <v>-0.05143766227727289</v>
      </c>
      <c r="F4946" t="n">
        <v>9.157822422699999</v>
      </c>
      <c r="G4946" t="n">
        <v>9.279384924601658</v>
      </c>
    </row>
    <row r="4947">
      <c r="A4947" s="3" t="n">
        <v>45392.35225163194</v>
      </c>
      <c r="B4947" t="n">
        <v>-0.08858346944999999</v>
      </c>
      <c r="C4947" t="n">
        <v>0.2350229735946393</v>
      </c>
      <c r="D4947" t="n">
        <v>-0.06943108200000001</v>
      </c>
      <c r="E4947" t="n">
        <v>0.07431502229324032</v>
      </c>
      <c r="F4947" t="n">
        <v>9.3589372009</v>
      </c>
      <c r="G4947" t="n">
        <v>9.287678607382777</v>
      </c>
    </row>
    <row r="4948">
      <c r="A4948" s="3" t="n">
        <v>45392.3522521875</v>
      </c>
      <c r="B4948" t="n">
        <v>0.19392650375</v>
      </c>
      <c r="C4948" t="n">
        <v>0.1523142818370633</v>
      </c>
      <c r="D4948" t="n">
        <v>0.3064578125</v>
      </c>
      <c r="E4948" t="n">
        <v>0.121908180599301</v>
      </c>
      <c r="F4948" t="n">
        <v>9.315836974149999</v>
      </c>
      <c r="G4948" t="n">
        <v>9.272525801558066</v>
      </c>
    </row>
    <row r="4949">
      <c r="A4949" s="3" t="n">
        <v>45392.35225275463</v>
      </c>
      <c r="B4949" t="n">
        <v>0.18674803595</v>
      </c>
      <c r="C4949" t="n">
        <v>0.07624012026468552</v>
      </c>
      <c r="D4949" t="n">
        <v>0.35912932965</v>
      </c>
      <c r="E4949" t="n">
        <v>0.105232143719231</v>
      </c>
      <c r="F4949" t="n">
        <v>9.0931769859</v>
      </c>
      <c r="G4949" t="n">
        <v>9.280644656229162</v>
      </c>
    </row>
    <row r="4950">
      <c r="A4950" s="3" t="n">
        <v>45392.35225331019</v>
      </c>
      <c r="B4950" t="n">
        <v>0.12449542175</v>
      </c>
      <c r="C4950" t="n">
        <v>0.04134650513065278</v>
      </c>
      <c r="D4950" t="n">
        <v>-0.2322410853</v>
      </c>
      <c r="E4950" t="n">
        <v>0.1056787463324012</v>
      </c>
      <c r="F4950" t="n">
        <v>9.315836974149999</v>
      </c>
      <c r="G4950" t="n">
        <v>9.236270593648744</v>
      </c>
    </row>
    <row r="4951">
      <c r="A4951" s="3" t="n">
        <v>45392.35225388889</v>
      </c>
      <c r="B4951" t="n">
        <v>0.01436674225</v>
      </c>
      <c r="C4951" t="n">
        <v>0.2094818394111894</v>
      </c>
      <c r="D4951" t="n">
        <v>0.4668651865499999</v>
      </c>
      <c r="E4951" t="n">
        <v>0.06151224641398616</v>
      </c>
      <c r="F4951" t="n">
        <v>9.3637228461</v>
      </c>
      <c r="G4951" t="n">
        <v>9.299050115267159</v>
      </c>
    </row>
    <row r="4952">
      <c r="A4952" s="3" t="n">
        <v>45392.35225444444</v>
      </c>
      <c r="B4952" t="n">
        <v>0.26335758575</v>
      </c>
      <c r="C4952" t="n">
        <v>0.2617246985173667</v>
      </c>
      <c r="D4952" t="n">
        <v>-0.277724328</v>
      </c>
      <c r="E4952" t="n">
        <v>-0.0206766471749418</v>
      </c>
      <c r="F4952" t="n">
        <v>9.200912842799999</v>
      </c>
      <c r="G4952" t="n">
        <v>9.311896941063779</v>
      </c>
    </row>
    <row r="4953">
      <c r="A4953" s="3" t="n">
        <v>45392.35225501157</v>
      </c>
      <c r="B4953" t="n">
        <v>0.2465980209</v>
      </c>
      <c r="C4953" t="n">
        <v>0.2808058105951057</v>
      </c>
      <c r="D4953" t="n">
        <v>-0.2801171506</v>
      </c>
      <c r="E4953" t="n">
        <v>-0.106626928232984</v>
      </c>
      <c r="F4953" t="n">
        <v>9.41878718585</v>
      </c>
      <c r="G4953" t="n">
        <v>9.328154126550025</v>
      </c>
    </row>
    <row r="4954">
      <c r="A4954" s="3" t="n">
        <v>45392.35225556713</v>
      </c>
      <c r="B4954" t="n">
        <v>0.3088506351</v>
      </c>
      <c r="C4954" t="n">
        <v>0.2816481995441732</v>
      </c>
      <c r="D4954" t="n">
        <v>-0.05506433975</v>
      </c>
      <c r="E4954" t="n">
        <v>-0.1197644560530307</v>
      </c>
      <c r="F4954" t="n">
        <v>9.2224678595</v>
      </c>
      <c r="G4954" t="n">
        <v>9.340878654963197</v>
      </c>
    </row>
    <row r="4955">
      <c r="A4955" s="3" t="n">
        <v>45392.35225614583</v>
      </c>
      <c r="B4955" t="n">
        <v>0.9337401797499999</v>
      </c>
      <c r="C4955" t="n">
        <v>0.3270609440889287</v>
      </c>
      <c r="D4955" t="n">
        <v>-0.0023928226</v>
      </c>
      <c r="E4955" t="n">
        <v>-0.1209694853181822</v>
      </c>
      <c r="F4955" t="n">
        <v>9.55525652725</v>
      </c>
      <c r="G4955" t="n">
        <v>9.338624016976832</v>
      </c>
    </row>
    <row r="4956">
      <c r="A4956" s="3" t="n">
        <v>45392.35225671296</v>
      </c>
      <c r="B4956" t="n">
        <v>-0.1987219556</v>
      </c>
      <c r="C4956" t="n">
        <v>0.452017415544873</v>
      </c>
      <c r="D4956" t="n">
        <v>-0.3088506351</v>
      </c>
      <c r="E4956" t="n">
        <v>-0.2126019542638701</v>
      </c>
      <c r="F4956" t="n">
        <v>9.25119153735</v>
      </c>
      <c r="G4956" t="n">
        <v>9.331241072523568</v>
      </c>
    </row>
    <row r="4957">
      <c r="A4957" s="3" t="n">
        <v>45392.35225726852</v>
      </c>
      <c r="B4957" t="n">
        <v>0.4285604116499999</v>
      </c>
      <c r="C4957" t="n">
        <v>0.5115284652977869</v>
      </c>
      <c r="D4957" t="n">
        <v>-0.05027869455</v>
      </c>
      <c r="E4957" t="n">
        <v>-0.183008067667483</v>
      </c>
      <c r="F4957" t="n">
        <v>9.212886762449999</v>
      </c>
      <c r="G4957" t="n">
        <v>9.302845723144314</v>
      </c>
    </row>
    <row r="4958">
      <c r="A4958" s="3" t="n">
        <v>45392.35225783565</v>
      </c>
      <c r="B4958" t="n">
        <v>0.28491260245</v>
      </c>
      <c r="C4958" t="n">
        <v>0.4103647097691153</v>
      </c>
      <c r="D4958" t="n">
        <v>-0.1987219556</v>
      </c>
      <c r="E4958" t="n">
        <v>-0.2830688608127048</v>
      </c>
      <c r="F4958" t="n">
        <v>9.327810893799999</v>
      </c>
      <c r="G4958" t="n">
        <v>9.30676323979641</v>
      </c>
    </row>
    <row r="4959">
      <c r="A4959" s="3" t="n">
        <v>45392.35225840277</v>
      </c>
      <c r="B4959" t="n">
        <v>0.7422064986</v>
      </c>
      <c r="C4959" t="n">
        <v>0.3349501311317026</v>
      </c>
      <c r="D4959" t="n">
        <v>-0.4501056217</v>
      </c>
      <c r="E4959" t="n">
        <v>-0.3891337697055955</v>
      </c>
      <c r="F4959" t="n">
        <v>9.399634798399999</v>
      </c>
      <c r="G4959" t="n">
        <v>9.289696605646995</v>
      </c>
    </row>
    <row r="4960">
      <c r="A4960" s="3" t="n">
        <v>45392.35225951389</v>
      </c>
      <c r="B4960" t="n">
        <v>0.6967134492499999</v>
      </c>
      <c r="C4960" t="n">
        <v>0.108325970349301</v>
      </c>
      <c r="D4960" t="n">
        <v>-0.39264845935</v>
      </c>
      <c r="E4960" t="n">
        <v>-0.4021147797341503</v>
      </c>
      <c r="F4960" t="n">
        <v>9.174581987549999</v>
      </c>
      <c r="G4960" t="n">
        <v>9.27951789728942</v>
      </c>
    </row>
    <row r="4961">
      <c r="A4961" s="3" t="n">
        <v>45392.35225954861</v>
      </c>
      <c r="B4961" t="n">
        <v>-0.12688824435</v>
      </c>
      <c r="C4961" t="n">
        <v>0.2115164564039633</v>
      </c>
      <c r="D4961" t="n">
        <v>-0.3663176041</v>
      </c>
      <c r="E4961" t="n">
        <v>-0.2855121796594414</v>
      </c>
      <c r="F4961" t="n">
        <v>9.25119153735</v>
      </c>
      <c r="G4961" t="n">
        <v>9.331525945419372</v>
      </c>
    </row>
    <row r="4962">
      <c r="A4962" s="3" t="n">
        <v>45392.35226064815</v>
      </c>
      <c r="B4962" t="n">
        <v>-0.6272823672499999</v>
      </c>
      <c r="C4962" t="n">
        <v>-0.007205053193822894</v>
      </c>
      <c r="D4962" t="n">
        <v>-0.42616758905</v>
      </c>
      <c r="E4962" t="n">
        <v>-0.06805202470116571</v>
      </c>
      <c r="F4962" t="n">
        <v>9.55047088205</v>
      </c>
      <c r="G4962" t="n">
        <v>9.370184948404221</v>
      </c>
    </row>
    <row r="4963">
      <c r="A4963" s="3" t="n">
        <v>45392.35226068287</v>
      </c>
      <c r="B4963" t="n">
        <v>0.16040737405</v>
      </c>
      <c r="C4963" t="n">
        <v>0.01010071234405599</v>
      </c>
      <c r="D4963" t="n">
        <v>0.07901217904999999</v>
      </c>
      <c r="E4963" t="n">
        <v>0.1287638976036134</v>
      </c>
      <c r="F4963" t="n">
        <v>9.1602152453</v>
      </c>
      <c r="G4963" t="n">
        <v>9.36167977115737</v>
      </c>
    </row>
    <row r="4964">
      <c r="A4964" s="3" t="n">
        <v>45392.35226121528</v>
      </c>
      <c r="B4964" t="n">
        <v>-0.3327984744</v>
      </c>
      <c r="C4964" t="n">
        <v>-0.02647107434347329</v>
      </c>
      <c r="D4964" t="n">
        <v>0.5219393329499999</v>
      </c>
      <c r="E4964" t="n">
        <v>0.2926967280396278</v>
      </c>
      <c r="F4964" t="n">
        <v>9.5337113172</v>
      </c>
      <c r="G4964" t="n">
        <v>9.358069575257252</v>
      </c>
    </row>
    <row r="4965">
      <c r="A4965" s="3" t="n">
        <v>45392.35226178241</v>
      </c>
      <c r="B4965" t="n">
        <v>0.86430909775</v>
      </c>
      <c r="C4965" t="n">
        <v>0.02678166397878795</v>
      </c>
      <c r="D4965" t="n">
        <v>0.809244758</v>
      </c>
      <c r="E4965" t="n">
        <v>0.4436660129706306</v>
      </c>
      <c r="F4965" t="n">
        <v>9.399634798399999</v>
      </c>
      <c r="G4965" t="n">
        <v>9.395317083562496</v>
      </c>
    </row>
    <row r="4966">
      <c r="A4966" s="3" t="n">
        <v>45392.35226234954</v>
      </c>
      <c r="B4966" t="n">
        <v>-0.4788391062</v>
      </c>
      <c r="C4966" t="n">
        <v>0.17592531185711</v>
      </c>
      <c r="D4966" t="n">
        <v>0.7685373538499999</v>
      </c>
      <c r="E4966" t="n">
        <v>0.5902252999730786</v>
      </c>
      <c r="F4966" t="n">
        <v>9.390063507999999</v>
      </c>
      <c r="G4966" t="n">
        <v>9.395646783592682</v>
      </c>
    </row>
    <row r="4967">
      <c r="A4967" s="3" t="n">
        <v>45392.35226347222</v>
      </c>
      <c r="B4967" t="n">
        <v>0.7972708383499999</v>
      </c>
      <c r="C4967" t="n">
        <v>0.1461972181694643</v>
      </c>
      <c r="D4967" t="n">
        <v>-0.0335191297</v>
      </c>
      <c r="E4967" t="n">
        <v>0.5233373177691157</v>
      </c>
      <c r="F4967" t="n">
        <v>9.210493939849998</v>
      </c>
      <c r="G4967" t="n">
        <v>9.353962509090469</v>
      </c>
    </row>
    <row r="4968">
      <c r="A4968" s="3" t="n">
        <v>45392.35226349537</v>
      </c>
      <c r="B4968" t="n">
        <v>-0.18435521335</v>
      </c>
      <c r="C4968" t="n">
        <v>0.09118668926818208</v>
      </c>
      <c r="D4968" t="n">
        <v>0.2705458602</v>
      </c>
      <c r="E4968" t="n">
        <v>0.194170435596504</v>
      </c>
      <c r="F4968" t="n">
        <v>9.378089588349999</v>
      </c>
      <c r="G4968" t="n">
        <v>9.357964650960048</v>
      </c>
    </row>
    <row r="4969">
      <c r="A4969" s="3" t="n">
        <v>45392.35226403935</v>
      </c>
      <c r="B4969" t="n">
        <v>-0.0311263071</v>
      </c>
      <c r="C4969" t="n">
        <v>0.1437312457326345</v>
      </c>
      <c r="D4969" t="n">
        <v>0.46207954135</v>
      </c>
      <c r="E4969" t="n">
        <v>-0.04462558372249435</v>
      </c>
      <c r="F4969" t="n">
        <v>9.464280235199999</v>
      </c>
      <c r="G4969" t="n">
        <v>9.284932928257367</v>
      </c>
    </row>
    <row r="4970">
      <c r="A4970" s="3" t="n">
        <v>45392.35226459491</v>
      </c>
      <c r="B4970" t="n">
        <v>0.0311263071</v>
      </c>
      <c r="C4970" t="n">
        <v>-0.06007215472004684</v>
      </c>
      <c r="D4970" t="n">
        <v>0.0383047749</v>
      </c>
      <c r="E4970" t="n">
        <v>-0.164117830945222</v>
      </c>
      <c r="F4970" t="n">
        <v>9.282317844449999</v>
      </c>
      <c r="G4970" t="n">
        <v>9.276756445230443</v>
      </c>
    </row>
    <row r="4971">
      <c r="A4971" s="3" t="n">
        <v>45392.35226517361</v>
      </c>
      <c r="B4971" t="n">
        <v>-0.25857194055</v>
      </c>
      <c r="C4971" t="n">
        <v>0.0538001276949885</v>
      </c>
      <c r="D4971" t="n">
        <v>-0.8738803881499999</v>
      </c>
      <c r="E4971" t="n">
        <v>-0.1146923606638698</v>
      </c>
      <c r="F4971" t="n">
        <v>9.141062857849999</v>
      </c>
      <c r="G4971" t="n">
        <v>9.267479560064359</v>
      </c>
    </row>
    <row r="4972">
      <c r="A4972" s="3" t="n">
        <v>45392.35226572917</v>
      </c>
      <c r="B4972" t="n">
        <v>0.5123582359</v>
      </c>
      <c r="C4972" t="n">
        <v>-0.0448090983756412</v>
      </c>
      <c r="D4972" t="n">
        <v>-0.5458773656</v>
      </c>
      <c r="E4972" t="n">
        <v>0.1797998529800704</v>
      </c>
      <c r="F4972" t="n">
        <v>9.272746554049998</v>
      </c>
      <c r="G4972" t="n">
        <v>9.29489877058977</v>
      </c>
    </row>
    <row r="4973">
      <c r="A4973" s="3" t="n">
        <v>45392.35226629629</v>
      </c>
      <c r="B4973" t="n">
        <v>0.01197391965</v>
      </c>
      <c r="C4973" t="n">
        <v>0.05314043046340341</v>
      </c>
      <c r="D4973" t="n">
        <v>0.7374110467499999</v>
      </c>
      <c r="E4973" t="n">
        <v>0.3281177763565277</v>
      </c>
      <c r="F4973" t="n">
        <v>9.234431972499999</v>
      </c>
      <c r="G4973" t="n">
        <v>9.32415349339583</v>
      </c>
    </row>
    <row r="4974">
      <c r="A4974" s="3" t="n">
        <v>45392.35226686343</v>
      </c>
      <c r="B4974" t="n">
        <v>-0.5219393329499999</v>
      </c>
      <c r="C4974" t="n">
        <v>0.07179137578193494</v>
      </c>
      <c r="D4974" t="n">
        <v>0.7924851931499999</v>
      </c>
      <c r="E4974" t="n">
        <v>0.475469870434267</v>
      </c>
      <c r="F4974" t="n">
        <v>9.402027621</v>
      </c>
      <c r="G4974" t="n">
        <v>9.334003530392799</v>
      </c>
    </row>
    <row r="4975">
      <c r="A4975" s="3" t="n">
        <v>45392.35226743056</v>
      </c>
      <c r="B4975" t="n">
        <v>0.6200940927999999</v>
      </c>
      <c r="C4975" t="n">
        <v>0.07570194319953399</v>
      </c>
      <c r="D4975" t="n">
        <v>1.00317126175</v>
      </c>
      <c r="E4975" t="n">
        <v>0.5843193650220296</v>
      </c>
      <c r="F4975" t="n">
        <v>9.402027621</v>
      </c>
      <c r="G4975" t="n">
        <v>9.372104034373454</v>
      </c>
    </row>
    <row r="4976">
      <c r="A4976" s="3" t="n">
        <v>45392.35226799769</v>
      </c>
      <c r="B4976" t="n">
        <v>-0.07901217904999999</v>
      </c>
      <c r="C4976" t="n">
        <v>0.1197907214163174</v>
      </c>
      <c r="D4976" t="n">
        <v>1.0941475538</v>
      </c>
      <c r="E4976" t="n">
        <v>0.6388780565249434</v>
      </c>
      <c r="F4976" t="n">
        <v>9.51216610715</v>
      </c>
      <c r="G4976" t="n">
        <v>9.387311496841868</v>
      </c>
    </row>
    <row r="4977">
      <c r="A4977" s="3" t="n">
        <v>45392.35226855324</v>
      </c>
      <c r="B4977" t="n">
        <v>0.1412549866</v>
      </c>
      <c r="C4977" t="n">
        <v>0.09826599332062964</v>
      </c>
      <c r="D4977" t="n">
        <v>-0.05267151714999999</v>
      </c>
      <c r="E4977" t="n">
        <v>0.4989150560586261</v>
      </c>
      <c r="F4977" t="n">
        <v>9.41878718585</v>
      </c>
      <c r="G4977" t="n">
        <v>9.361394395356436</v>
      </c>
    </row>
    <row r="4978">
      <c r="A4978" s="3" t="n">
        <v>45392.35226912037</v>
      </c>
      <c r="B4978" t="n">
        <v>0.22026716565</v>
      </c>
      <c r="C4978" t="n">
        <v>0.1945367791230775</v>
      </c>
      <c r="D4978" t="n">
        <v>-0.04788587195</v>
      </c>
      <c r="E4978" t="n">
        <v>0.2330806854115391</v>
      </c>
      <c r="F4978" t="n">
        <v>9.145848503049999</v>
      </c>
      <c r="G4978" t="n">
        <v>9.336817490319024</v>
      </c>
    </row>
    <row r="4979">
      <c r="A4979" s="3" t="n">
        <v>45392.35227024306</v>
      </c>
      <c r="B4979" t="n">
        <v>0.1101286795</v>
      </c>
      <c r="C4979" t="n">
        <v>0.2946653958826349</v>
      </c>
      <c r="D4979" t="n">
        <v>-0.19153368115</v>
      </c>
      <c r="E4979" t="n">
        <v>0.1019177246124712</v>
      </c>
      <c r="F4979" t="n">
        <v>9.3302037164</v>
      </c>
      <c r="G4979" t="n">
        <v>9.325851849732427</v>
      </c>
    </row>
    <row r="4980">
      <c r="A4980" s="3" t="n">
        <v>45392.35227081019</v>
      </c>
      <c r="B4980" t="n">
        <v>0.34955803925</v>
      </c>
      <c r="C4980" t="n">
        <v>0.1364203310093244</v>
      </c>
      <c r="D4980" t="n">
        <v>0.2011147782</v>
      </c>
      <c r="E4980" t="n">
        <v>-0.03603020358310034</v>
      </c>
      <c r="F4980" t="n">
        <v>9.2918989415</v>
      </c>
      <c r="G4980" t="n">
        <v>9.291340031027998</v>
      </c>
    </row>
    <row r="4981">
      <c r="A4981" s="3" t="n">
        <v>45392.35227137731</v>
      </c>
      <c r="B4981" t="n">
        <v>0.1987219556</v>
      </c>
      <c r="C4981" t="n">
        <v>0.3082176604181827</v>
      </c>
      <c r="D4981" t="n">
        <v>0.19153368115</v>
      </c>
      <c r="E4981" t="n">
        <v>-0.1364685870423081</v>
      </c>
      <c r="F4981" t="n">
        <v>9.30626568375</v>
      </c>
      <c r="G4981" t="n">
        <v>9.317123794076482</v>
      </c>
    </row>
    <row r="4982">
      <c r="A4982" s="3" t="n">
        <v>45392.35227194444</v>
      </c>
      <c r="B4982" t="n">
        <v>0.2370267305</v>
      </c>
      <c r="C4982" t="n">
        <v>0.1657272416520984</v>
      </c>
      <c r="D4982" t="n">
        <v>-0.08619064685</v>
      </c>
      <c r="E4982" t="n">
        <v>-0.1251177897054782</v>
      </c>
      <c r="F4982" t="n">
        <v>9.378089588349999</v>
      </c>
      <c r="G4982" t="n">
        <v>9.372352972411914</v>
      </c>
    </row>
    <row r="4983">
      <c r="A4983" s="3" t="n">
        <v>45392.3522725</v>
      </c>
      <c r="B4983" t="n">
        <v>0.24900065015</v>
      </c>
      <c r="C4983" t="n">
        <v>0.05720657844020995</v>
      </c>
      <c r="D4983" t="n">
        <v>-0.08379782425</v>
      </c>
      <c r="E4983" t="n">
        <v>-0.09803900023321707</v>
      </c>
      <c r="F4983" t="n">
        <v>9.461887412599999</v>
      </c>
      <c r="G4983" t="n">
        <v>9.403850332059232</v>
      </c>
    </row>
    <row r="4984">
      <c r="A4984" s="3" t="n">
        <v>45392.35227306713</v>
      </c>
      <c r="B4984" t="n">
        <v>-0.32561019995</v>
      </c>
      <c r="C4984" t="n">
        <v>-0.05879214687214471</v>
      </c>
      <c r="D4984" t="n">
        <v>-0.39504128195</v>
      </c>
      <c r="E4984" t="n">
        <v>-0.04186301155664347</v>
      </c>
      <c r="F4984" t="n">
        <v>9.246405892149999</v>
      </c>
      <c r="G4984" t="n">
        <v>9.345657945271121</v>
      </c>
    </row>
    <row r="4985">
      <c r="A4985" s="3" t="n">
        <v>45392.35227362269</v>
      </c>
      <c r="B4985" t="n">
        <v>0.59137041495</v>
      </c>
      <c r="C4985" t="n">
        <v>-0.004151138943473187</v>
      </c>
      <c r="D4985" t="n">
        <v>-0.32561019995</v>
      </c>
      <c r="E4985" t="n">
        <v>-0.02931715161993016</v>
      </c>
      <c r="F4985" t="n">
        <v>9.603142399199999</v>
      </c>
      <c r="G4985" t="n">
        <v>9.344479432821821</v>
      </c>
    </row>
    <row r="4986">
      <c r="A4986" s="3" t="n">
        <v>45392.35227420139</v>
      </c>
      <c r="B4986" t="n">
        <v>-0.9911973420999999</v>
      </c>
      <c r="C4986" t="n">
        <v>0.01913826038776226</v>
      </c>
      <c r="D4986" t="n">
        <v>0.1101286795</v>
      </c>
      <c r="E4986" t="n">
        <v>-0.04409495023426589</v>
      </c>
      <c r="F4986" t="n">
        <v>9.282317844449999</v>
      </c>
      <c r="G4986" t="n">
        <v>9.360132103484641</v>
      </c>
    </row>
    <row r="4987">
      <c r="A4987" s="3" t="n">
        <v>45392.35227475694</v>
      </c>
      <c r="B4987" t="n">
        <v>0.22505281085</v>
      </c>
      <c r="C4987" t="n">
        <v>0.124656351391026</v>
      </c>
      <c r="D4987" t="n">
        <v>0.5937632375499999</v>
      </c>
      <c r="E4987" t="n">
        <v>0.07519060298076943</v>
      </c>
      <c r="F4987" t="n">
        <v>9.150634148249999</v>
      </c>
      <c r="G4987" t="n">
        <v>9.347803612859931</v>
      </c>
    </row>
    <row r="4988">
      <c r="A4988" s="3" t="n">
        <v>45392.35227532408</v>
      </c>
      <c r="B4988" t="n">
        <v>0.32082455475</v>
      </c>
      <c r="C4988" t="n">
        <v>0.2107404966504668</v>
      </c>
      <c r="D4988" t="n">
        <v>0.1101286795</v>
      </c>
      <c r="E4988" t="n">
        <v>0.03201644917692315</v>
      </c>
      <c r="F4988" t="n">
        <v>9.20570829465</v>
      </c>
      <c r="G4988" t="n">
        <v>9.340510002644898</v>
      </c>
    </row>
    <row r="4989">
      <c r="A4989" s="3" t="n">
        <v>45392.3522758912</v>
      </c>
      <c r="B4989" t="n">
        <v>0.9864116968999999</v>
      </c>
      <c r="C4989" t="n">
        <v>0.2975899263590917</v>
      </c>
      <c r="D4989" t="n">
        <v>-0.15801455145</v>
      </c>
      <c r="E4989" t="n">
        <v>0.09661557298648044</v>
      </c>
      <c r="F4989" t="n">
        <v>9.593561302149999</v>
      </c>
      <c r="G4989" t="n">
        <v>9.336285691005269</v>
      </c>
    </row>
    <row r="4990">
      <c r="A4990" s="3" t="n">
        <v>45392.35227644676</v>
      </c>
      <c r="B4990" t="n">
        <v>-0.02393803265</v>
      </c>
      <c r="C4990" t="n">
        <v>0.3573615724057119</v>
      </c>
      <c r="D4990" t="n">
        <v>-0.3064578125</v>
      </c>
      <c r="E4990" t="n">
        <v>0.05426808091678338</v>
      </c>
      <c r="F4990" t="n">
        <v>9.440332395899999</v>
      </c>
      <c r="G4990" t="n">
        <v>9.312215782915061</v>
      </c>
    </row>
    <row r="4991">
      <c r="A4991" s="3" t="n">
        <v>45392.35227701389</v>
      </c>
      <c r="B4991" t="n">
        <v>0.5817893178999999</v>
      </c>
      <c r="C4991" t="n">
        <v>0.509027838125759</v>
      </c>
      <c r="D4991" t="n">
        <v>0.29209107025</v>
      </c>
      <c r="E4991" t="n">
        <v>-0.1377697397649188</v>
      </c>
      <c r="F4991" t="n">
        <v>9.220075036899999</v>
      </c>
      <c r="G4991" t="n">
        <v>9.352375820551657</v>
      </c>
    </row>
    <row r="4992">
      <c r="A4992" s="3" t="n">
        <v>45392.35227758102</v>
      </c>
      <c r="B4992" t="n">
        <v>0.0742167272</v>
      </c>
      <c r="C4992" t="n">
        <v>0.3395646057135207</v>
      </c>
      <c r="D4992" t="n">
        <v>-0.56024410785</v>
      </c>
      <c r="E4992" t="n">
        <v>-0.2418199878548958</v>
      </c>
      <c r="F4992" t="n">
        <v>9.2918989415</v>
      </c>
      <c r="G4992" t="n">
        <v>9.340126788937205</v>
      </c>
    </row>
    <row r="4993">
      <c r="A4993" s="3" t="n">
        <v>45392.35227814815</v>
      </c>
      <c r="B4993" t="n">
        <v>0.28491260245</v>
      </c>
      <c r="C4993" t="n">
        <v>0.2469826976044295</v>
      </c>
      <c r="D4993" t="n">
        <v>0.335191297</v>
      </c>
      <c r="E4993" t="n">
        <v>-0.2231018361237768</v>
      </c>
      <c r="F4993" t="n">
        <v>9.25119153735</v>
      </c>
      <c r="G4993" t="n">
        <v>9.299079100890003</v>
      </c>
    </row>
    <row r="4994">
      <c r="A4994" s="3" t="n">
        <v>45392.35227871528</v>
      </c>
      <c r="B4994" t="n">
        <v>0.55545846265</v>
      </c>
      <c r="C4994" t="n">
        <v>0.2098358617621218</v>
      </c>
      <c r="D4994" t="n">
        <v>-0.4549010735499999</v>
      </c>
      <c r="E4994" t="n">
        <v>-0.1462202603680657</v>
      </c>
      <c r="F4994" t="n">
        <v>9.34696328125</v>
      </c>
      <c r="G4994" t="n">
        <v>9.247617687775083</v>
      </c>
    </row>
    <row r="4995">
      <c r="A4995" s="3" t="n">
        <v>45392.35227928241</v>
      </c>
      <c r="B4995" t="n">
        <v>0.02154521005</v>
      </c>
      <c r="C4995" t="n">
        <v>0.2916899805509333</v>
      </c>
      <c r="D4995" t="n">
        <v>-0.5793964953</v>
      </c>
      <c r="E4995" t="n">
        <v>-0.1050437371707462</v>
      </c>
      <c r="F4995" t="n">
        <v>9.265558279599999</v>
      </c>
      <c r="G4995" t="n">
        <v>9.228267955780911</v>
      </c>
    </row>
    <row r="4996">
      <c r="A4996" s="3" t="n">
        <v>45392.35227984954</v>
      </c>
      <c r="B4996" t="n">
        <v>0.05027869455</v>
      </c>
      <c r="C4996" t="n">
        <v>0.1867299085060611</v>
      </c>
      <c r="D4996" t="n">
        <v>0.15322890625</v>
      </c>
      <c r="E4996" t="n">
        <v>-0.11728177345035</v>
      </c>
      <c r="F4996" t="n">
        <v>9.169796342349999</v>
      </c>
      <c r="G4996" t="n">
        <v>9.268829517443733</v>
      </c>
    </row>
    <row r="4997">
      <c r="A4997" s="3" t="n">
        <v>45392.3522804051</v>
      </c>
      <c r="B4997" t="n">
        <v>0.277724328</v>
      </c>
      <c r="C4997" t="n">
        <v>0.2011335228456883</v>
      </c>
      <c r="D4997" t="n">
        <v>0.07182390459999999</v>
      </c>
      <c r="E4997" t="n">
        <v>-0.04254156773053623</v>
      </c>
      <c r="F4997" t="n">
        <v>9.270343924800001</v>
      </c>
      <c r="G4997" t="n">
        <v>9.239597265353172</v>
      </c>
    </row>
    <row r="4998">
      <c r="A4998" s="3" t="n">
        <v>45392.35228097222</v>
      </c>
      <c r="B4998" t="n">
        <v>0.4141936694</v>
      </c>
      <c r="C4998" t="n">
        <v>0.05130878140850828</v>
      </c>
      <c r="D4998" t="n">
        <v>0.24900065015</v>
      </c>
      <c r="E4998" t="n">
        <v>-0.07612792670244779</v>
      </c>
      <c r="F4998" t="n">
        <v>9.234431972499999</v>
      </c>
      <c r="G4998" t="n">
        <v>9.218507984520539</v>
      </c>
    </row>
    <row r="4999">
      <c r="A4999" s="3" t="n">
        <v>45392.35228208333</v>
      </c>
      <c r="B4999" t="n">
        <v>-0.01197391965</v>
      </c>
      <c r="C4999" t="n">
        <v>0.05853612244324023</v>
      </c>
      <c r="D4999" t="n">
        <v>-0.1436478092</v>
      </c>
      <c r="E4999" t="n">
        <v>0.04153450021130549</v>
      </c>
      <c r="F4999" t="n">
        <v>9.17218916495</v>
      </c>
      <c r="G4999" t="n">
        <v>9.225076542696645</v>
      </c>
    </row>
    <row r="5000">
      <c r="A5000" s="3" t="n">
        <v>45392.35228211805</v>
      </c>
      <c r="B5000" t="n">
        <v>-0.1675956485</v>
      </c>
      <c r="C5000" t="n">
        <v>0.1606559920579259</v>
      </c>
      <c r="D5000" t="n">
        <v>-0.1412549866</v>
      </c>
      <c r="E5000" t="n">
        <v>0.1091810690825178</v>
      </c>
      <c r="F5000" t="n">
        <v>9.44273502515</v>
      </c>
      <c r="G5000" t="n">
        <v>9.255419232169606</v>
      </c>
    </row>
    <row r="5001">
      <c r="A5001" s="3" t="n">
        <v>45392.35228266204</v>
      </c>
      <c r="B5001" t="n">
        <v>0.18435521335</v>
      </c>
      <c r="C5001" t="n">
        <v>0.1953528112715623</v>
      </c>
      <c r="D5001" t="n">
        <v>-0.03591195229999999</v>
      </c>
      <c r="E5001" t="n">
        <v>0.04664712518193486</v>
      </c>
      <c r="F5001" t="n">
        <v>9.0620506788</v>
      </c>
      <c r="G5001" t="n">
        <v>9.299843288091633</v>
      </c>
    </row>
    <row r="5002">
      <c r="A5002" s="3" t="n">
        <v>45392.35228322916</v>
      </c>
      <c r="B5002" t="n">
        <v>-0.09097629205</v>
      </c>
      <c r="C5002" t="n">
        <v>0.2234030534362477</v>
      </c>
      <c r="D5002" t="n">
        <v>0.1436478092</v>
      </c>
      <c r="E5002" t="n">
        <v>0.06223416672552467</v>
      </c>
      <c r="F5002" t="n">
        <v>9.34696328125</v>
      </c>
      <c r="G5002" t="n">
        <v>9.336978534256669</v>
      </c>
    </row>
    <row r="5003">
      <c r="A5003" s="3" t="n">
        <v>45392.35228378472</v>
      </c>
      <c r="B5003" t="n">
        <v>0.8906399529999999</v>
      </c>
      <c r="C5003" t="n">
        <v>0.2868809502624717</v>
      </c>
      <c r="D5003" t="n">
        <v>0.21308869785</v>
      </c>
      <c r="E5003" t="n">
        <v>-0.06358764444079273</v>
      </c>
      <c r="F5003" t="n">
        <v>9.5049778327</v>
      </c>
      <c r="G5003" t="n">
        <v>9.414429490054806</v>
      </c>
    </row>
    <row r="5004">
      <c r="A5004" s="3" t="n">
        <v>45392.35228435185</v>
      </c>
      <c r="B5004" t="n">
        <v>0.35673650705</v>
      </c>
      <c r="C5004" t="n">
        <v>0.2489036580382291</v>
      </c>
      <c r="D5004" t="n">
        <v>0.196329133</v>
      </c>
      <c r="E5004" t="n">
        <v>-0.01553071616923082</v>
      </c>
      <c r="F5004" t="n">
        <v>9.4379395733</v>
      </c>
      <c r="G5004" t="n">
        <v>9.513166636902589</v>
      </c>
    </row>
    <row r="5005">
      <c r="A5005" s="3" t="n">
        <v>45392.35228491898</v>
      </c>
      <c r="B5005" t="n">
        <v>0.2011147782</v>
      </c>
      <c r="C5005" t="n">
        <v>0.2853237273923085</v>
      </c>
      <c r="D5005" t="n">
        <v>-0.3016721673</v>
      </c>
      <c r="E5005" t="n">
        <v>-0.08836623729393966</v>
      </c>
      <c r="F5005" t="n">
        <v>9.54568523685</v>
      </c>
      <c r="G5005" t="n">
        <v>9.533063026771121</v>
      </c>
    </row>
    <row r="5006">
      <c r="A5006" s="3" t="n">
        <v>45392.35228604166</v>
      </c>
      <c r="B5006" t="n">
        <v>0.22026716565</v>
      </c>
      <c r="C5006" t="n">
        <v>0.319841740973544</v>
      </c>
      <c r="D5006" t="n">
        <v>-0.1723812937</v>
      </c>
      <c r="E5006" t="n">
        <v>-0.04078354855827518</v>
      </c>
      <c r="F5006" t="n">
        <v>9.5768017373</v>
      </c>
      <c r="G5006" t="n">
        <v>9.559645906068324</v>
      </c>
    </row>
    <row r="5007">
      <c r="A5007" s="3" t="n">
        <v>45392.35228606482</v>
      </c>
      <c r="B5007" t="n">
        <v>0.0957717439</v>
      </c>
      <c r="C5007" t="n">
        <v>0.3804111317094416</v>
      </c>
      <c r="D5007" t="n">
        <v>-0.46447236395</v>
      </c>
      <c r="E5007" t="n">
        <v>0.1261681985030307</v>
      </c>
      <c r="F5007" t="n">
        <v>9.6630021908</v>
      </c>
      <c r="G5007" t="n">
        <v>9.464675861520655</v>
      </c>
    </row>
    <row r="5008">
      <c r="A5008" s="3" t="n">
        <v>45392.3522866088</v>
      </c>
      <c r="B5008" t="n">
        <v>-0.18674803595</v>
      </c>
      <c r="C5008" t="n">
        <v>0.1844766192198141</v>
      </c>
      <c r="D5008" t="n">
        <v>0.6464347547</v>
      </c>
      <c r="E5008" t="n">
        <v>0.1641166194010494</v>
      </c>
      <c r="F5008" t="n">
        <v>9.526532849399999</v>
      </c>
      <c r="G5008" t="n">
        <v>9.445522628275667</v>
      </c>
    </row>
    <row r="5009">
      <c r="A5009" s="3" t="n">
        <v>45392.35228717593</v>
      </c>
      <c r="B5009" t="n">
        <v>0.97683059985</v>
      </c>
      <c r="C5009" t="n">
        <v>0.195771251197553</v>
      </c>
      <c r="D5009" t="n">
        <v>0.06703825939999999</v>
      </c>
      <c r="E5009" t="n">
        <v>0.2566301324127047</v>
      </c>
      <c r="F5009" t="n">
        <v>9.145848503049999</v>
      </c>
      <c r="G5009" t="n">
        <v>9.416306629164477</v>
      </c>
    </row>
    <row r="5010">
      <c r="A5010" s="3" t="n">
        <v>45392.35228774306</v>
      </c>
      <c r="B5010" t="n">
        <v>0.45250825095</v>
      </c>
      <c r="C5010" t="n">
        <v>0.1521567125166671</v>
      </c>
      <c r="D5010" t="n">
        <v>0.9959829872999999</v>
      </c>
      <c r="E5010" t="n">
        <v>0.3667241571775069</v>
      </c>
      <c r="F5010" t="n">
        <v>9.27992502185</v>
      </c>
      <c r="G5010" t="n">
        <v>9.399200196931961</v>
      </c>
    </row>
    <row r="5011">
      <c r="A5011" s="3" t="n">
        <v>45392.35228829861</v>
      </c>
      <c r="B5011" t="n">
        <v>-0.0598597916</v>
      </c>
      <c r="C5011" t="n">
        <v>0.06943046479825196</v>
      </c>
      <c r="D5011" t="n">
        <v>0.5506630108</v>
      </c>
      <c r="E5011" t="n">
        <v>0.3534246024688821</v>
      </c>
      <c r="F5011" t="n">
        <v>9.315836974149999</v>
      </c>
      <c r="G5011" t="n">
        <v>9.418951201499794</v>
      </c>
    </row>
    <row r="5012">
      <c r="A5012" s="3" t="n">
        <v>45392.35228886574</v>
      </c>
      <c r="B5012" t="n">
        <v>-0.6727754166</v>
      </c>
      <c r="C5012" t="n">
        <v>0.08768009182447575</v>
      </c>
      <c r="D5012" t="n">
        <v>-0.49081302585</v>
      </c>
      <c r="E5012" t="n">
        <v>0.3354371947483692</v>
      </c>
      <c r="F5012" t="n">
        <v>9.737218918</v>
      </c>
      <c r="G5012" t="n">
        <v>9.433416673170189</v>
      </c>
    </row>
    <row r="5013">
      <c r="A5013" s="3" t="n">
        <v>45392.35228943287</v>
      </c>
      <c r="B5013" t="n">
        <v>0.335191297</v>
      </c>
      <c r="C5013" t="n">
        <v>0.08438821201118904</v>
      </c>
      <c r="D5013" t="n">
        <v>0.3112434577</v>
      </c>
      <c r="E5013" t="n">
        <v>0.1065875873363639</v>
      </c>
      <c r="F5013" t="n">
        <v>9.3637228461</v>
      </c>
      <c r="G5013" t="n">
        <v>9.407622463410632</v>
      </c>
    </row>
    <row r="5014">
      <c r="A5014" s="3" t="n">
        <v>45392.35229</v>
      </c>
      <c r="B5014" t="n">
        <v>-0.0047856452</v>
      </c>
      <c r="C5014" t="n">
        <v>0.03047792523379957</v>
      </c>
      <c r="D5014" t="n">
        <v>0.1005573891</v>
      </c>
      <c r="E5014" t="n">
        <v>0.05785589753869481</v>
      </c>
      <c r="F5014" t="n">
        <v>9.552863704649999</v>
      </c>
      <c r="G5014" t="n">
        <v>9.429683905574734</v>
      </c>
    </row>
    <row r="5015">
      <c r="A5015" s="3" t="n">
        <v>45392.35229055556</v>
      </c>
      <c r="B5015" t="n">
        <v>0.1771669389</v>
      </c>
      <c r="C5015" t="n">
        <v>0.1801516808358979</v>
      </c>
      <c r="D5015" t="n">
        <v>-0.07182390459999999</v>
      </c>
      <c r="E5015" t="n">
        <v>-0.1353309927829841</v>
      </c>
      <c r="F5015" t="n">
        <v>9.4259754603</v>
      </c>
      <c r="G5015" t="n">
        <v>9.40740504837998</v>
      </c>
    </row>
    <row r="5016">
      <c r="A5016" s="3" t="n">
        <v>45392.35229113426</v>
      </c>
      <c r="B5016" t="n">
        <v>0.6392562868999999</v>
      </c>
      <c r="C5016" t="n">
        <v>0.2681848349196977</v>
      </c>
      <c r="D5016" t="n">
        <v>0.0047856452</v>
      </c>
      <c r="E5016" t="n">
        <v>-0.1765511315705133</v>
      </c>
      <c r="F5016" t="n">
        <v>9.153036777499999</v>
      </c>
      <c r="G5016" t="n">
        <v>9.312981433113428</v>
      </c>
    </row>
    <row r="5017">
      <c r="A5017" s="3" t="n">
        <v>45392.35229168981</v>
      </c>
      <c r="B5017" t="n">
        <v>0.22026716565</v>
      </c>
      <c r="C5017" t="n">
        <v>0.3088973138396279</v>
      </c>
      <c r="D5017" t="n">
        <v>-0.4764462836</v>
      </c>
      <c r="E5017" t="n">
        <v>-0.1941700241286719</v>
      </c>
      <c r="F5017" t="n">
        <v>9.04529111395</v>
      </c>
      <c r="G5017" t="n">
        <v>9.248360272915527</v>
      </c>
    </row>
    <row r="5018">
      <c r="A5018" s="3" t="n">
        <v>45392.3522928125</v>
      </c>
      <c r="B5018" t="n">
        <v>0.28730542505</v>
      </c>
      <c r="C5018" t="n">
        <v>0.2697520015958049</v>
      </c>
      <c r="D5018" t="n">
        <v>-0.01915238745</v>
      </c>
      <c r="E5018" t="n">
        <v>-0.2995599429022153</v>
      </c>
      <c r="F5018" t="n">
        <v>9.524130220149999</v>
      </c>
      <c r="G5018" t="n">
        <v>9.285986834531494</v>
      </c>
    </row>
    <row r="5019">
      <c r="A5019" s="3" t="n">
        <v>45392.35229337963</v>
      </c>
      <c r="B5019" t="n">
        <v>0.16040737405</v>
      </c>
      <c r="C5019" t="n">
        <v>0.2741880134350824</v>
      </c>
      <c r="D5019" t="n">
        <v>-0.5458773656</v>
      </c>
      <c r="E5019" t="n">
        <v>-0.2166730855733107</v>
      </c>
      <c r="F5019" t="n">
        <v>9.2918989415</v>
      </c>
      <c r="G5019" t="n">
        <v>9.233352943828812</v>
      </c>
    </row>
    <row r="5020">
      <c r="A5020" s="3" t="n">
        <v>45392.35229394676</v>
      </c>
      <c r="B5020" t="n">
        <v>-0.0622526142</v>
      </c>
      <c r="C5020" t="n">
        <v>0.149773536551399</v>
      </c>
      <c r="D5020" t="n">
        <v>-0.25378629535</v>
      </c>
      <c r="E5020" t="n">
        <v>-0.1704405370916089</v>
      </c>
      <c r="F5020" t="n">
        <v>9.042898291349999</v>
      </c>
      <c r="G5020" t="n">
        <v>9.244882866828581</v>
      </c>
    </row>
    <row r="5021">
      <c r="A5021" s="3" t="n">
        <v>45392.35229451389</v>
      </c>
      <c r="B5021" t="n">
        <v>0.335191297</v>
      </c>
      <c r="C5021" t="n">
        <v>0.1165551441180656</v>
      </c>
      <c r="D5021" t="n">
        <v>-0.0311263071</v>
      </c>
      <c r="E5021" t="n">
        <v>-0.06999600447424265</v>
      </c>
      <c r="F5021" t="n">
        <v>9.4930137197</v>
      </c>
      <c r="G5021" t="n">
        <v>9.275623125664712</v>
      </c>
    </row>
    <row r="5022">
      <c r="A5022" s="3" t="n">
        <v>45392.35229506945</v>
      </c>
      <c r="B5022" t="n">
        <v>0.4309532342499999</v>
      </c>
      <c r="C5022" t="n">
        <v>0.18760491771049</v>
      </c>
      <c r="D5022" t="n">
        <v>0.29209107025</v>
      </c>
      <c r="E5022" t="n">
        <v>0.1269202016849654</v>
      </c>
      <c r="F5022" t="n">
        <v>9.31344415155</v>
      </c>
      <c r="G5022" t="n">
        <v>9.301016771489653</v>
      </c>
    </row>
    <row r="5023">
      <c r="A5023" s="3" t="n">
        <v>45392.35229732639</v>
      </c>
      <c r="B5023" t="n">
        <v>-0.11253130875</v>
      </c>
      <c r="C5023" t="n">
        <v>0.2415109755129377</v>
      </c>
      <c r="D5023" t="n">
        <v>0.32082455475</v>
      </c>
      <c r="E5023" t="n">
        <v>0.1781689316493013</v>
      </c>
      <c r="F5023" t="n">
        <v>9.026138726499999</v>
      </c>
      <c r="G5023" t="n">
        <v>9.290764707561332</v>
      </c>
    </row>
    <row r="5024">
      <c r="A5024" s="3" t="n">
        <v>45392.35229788195</v>
      </c>
      <c r="B5024" t="n">
        <v>0.04788587195</v>
      </c>
      <c r="C5024" t="n">
        <v>0.3055527432844997</v>
      </c>
      <c r="D5024" t="n">
        <v>-0.05267151714999999</v>
      </c>
      <c r="E5024" t="n">
        <v>0.2207013327909097</v>
      </c>
      <c r="F5024" t="n">
        <v>9.4259754603</v>
      </c>
      <c r="G5024" t="n">
        <v>9.355575623007836</v>
      </c>
    </row>
    <row r="5025">
      <c r="A5025" s="3" t="n">
        <v>45392.35229791667</v>
      </c>
      <c r="B5025" t="n">
        <v>0.7206514818999999</v>
      </c>
      <c r="C5025" t="n">
        <v>0.3720719817328682</v>
      </c>
      <c r="D5025" t="n">
        <v>0.4501056217</v>
      </c>
      <c r="E5025" t="n">
        <v>0.1751679138747091</v>
      </c>
      <c r="F5025" t="n">
        <v>9.4307611055</v>
      </c>
      <c r="G5025" t="n">
        <v>9.400596878769607</v>
      </c>
    </row>
    <row r="5026">
      <c r="A5026" s="3" t="n">
        <v>45392.35229796296</v>
      </c>
      <c r="B5026" t="n">
        <v>0.39743410455</v>
      </c>
      <c r="C5026" t="n">
        <v>0.3014681249738936</v>
      </c>
      <c r="D5026" t="n">
        <v>0.31603890955</v>
      </c>
      <c r="E5026" t="n">
        <v>0.1342994429277393</v>
      </c>
      <c r="F5026" t="n">
        <v>9.502585010099999</v>
      </c>
      <c r="G5026" t="n">
        <v>9.397588774604571</v>
      </c>
    </row>
    <row r="5027">
      <c r="A5027" s="3" t="n">
        <v>45392.35229798611</v>
      </c>
      <c r="B5027" t="n">
        <v>0.34955803925</v>
      </c>
      <c r="C5027" t="n">
        <v>0.3141154574498843</v>
      </c>
      <c r="D5027" t="n">
        <v>-0.2681530376</v>
      </c>
      <c r="E5027" t="n">
        <v>0.1297627129068769</v>
      </c>
      <c r="F5027" t="n">
        <v>9.392456330599998</v>
      </c>
      <c r="G5027" t="n">
        <v>9.402025746535456</v>
      </c>
    </row>
    <row r="5028">
      <c r="A5028" s="3" t="n">
        <v>45392.35229846065</v>
      </c>
      <c r="B5028" t="n">
        <v>0.2346339079</v>
      </c>
      <c r="C5028" t="n">
        <v>0.2275946991018654</v>
      </c>
      <c r="D5028" t="n">
        <v>-0.0766095498</v>
      </c>
      <c r="E5028" t="n">
        <v>0.1503780056561776</v>
      </c>
      <c r="F5028" t="n">
        <v>9.40921589545</v>
      </c>
      <c r="G5028" t="n">
        <v>9.423986241924736</v>
      </c>
    </row>
    <row r="5029">
      <c r="A5029" s="3" t="n">
        <v>45392.35229902778</v>
      </c>
      <c r="B5029" t="n">
        <v>0.2035076008</v>
      </c>
      <c r="C5029" t="n">
        <v>0.2134125916118887</v>
      </c>
      <c r="D5029" t="n">
        <v>0.3016721673</v>
      </c>
      <c r="E5029" t="n">
        <v>0.1259506920350819</v>
      </c>
      <c r="F5029" t="n">
        <v>9.349356103849999</v>
      </c>
      <c r="G5029" t="n">
        <v>9.340266596562845</v>
      </c>
    </row>
    <row r="5030">
      <c r="A5030" s="3" t="n">
        <v>45392.35229958333</v>
      </c>
      <c r="B5030" t="n">
        <v>-0.14844326105</v>
      </c>
      <c r="C5030" t="n">
        <v>0.1736041532378793</v>
      </c>
      <c r="D5030" t="n">
        <v>0.32561019995</v>
      </c>
      <c r="E5030" t="n">
        <v>0.1200015072430073</v>
      </c>
      <c r="F5030" t="n">
        <v>9.311051328949999</v>
      </c>
      <c r="G5030" t="n">
        <v>9.29883905512858</v>
      </c>
    </row>
    <row r="5031">
      <c r="A5031" s="3" t="n">
        <v>45392.35230013889</v>
      </c>
      <c r="B5031" t="n">
        <v>0.2753315054</v>
      </c>
      <c r="C5031" t="n">
        <v>0.1401567560966205</v>
      </c>
      <c r="D5031" t="n">
        <v>0.3040649899</v>
      </c>
      <c r="E5031" t="n">
        <v>0.1641680300207464</v>
      </c>
      <c r="F5031" t="n">
        <v>9.14824132565</v>
      </c>
      <c r="G5031" t="n">
        <v>9.309196660555852</v>
      </c>
    </row>
    <row r="5032">
      <c r="A5032" s="3" t="n">
        <v>45392.35230071759</v>
      </c>
      <c r="B5032" t="n">
        <v>-0.14605043845</v>
      </c>
      <c r="C5032" t="n">
        <v>0.1731444522320518</v>
      </c>
      <c r="D5032" t="n">
        <v>-0.01197391965</v>
      </c>
      <c r="E5032" t="n">
        <v>0.1857544554319353</v>
      </c>
      <c r="F5032" t="n">
        <v>9.433153928099999</v>
      </c>
      <c r="G5032" t="n">
        <v>9.267879872546413</v>
      </c>
    </row>
    <row r="5033">
      <c r="A5033" s="3" t="n">
        <v>45392.35230128472</v>
      </c>
      <c r="B5033" t="n">
        <v>0.94091864755</v>
      </c>
      <c r="C5033" t="n">
        <v>0.2383912721280892</v>
      </c>
      <c r="D5033" t="n">
        <v>-0.08858346944999999</v>
      </c>
      <c r="E5033" t="n">
        <v>0.1648420600484853</v>
      </c>
      <c r="F5033" t="n">
        <v>9.145848503049999</v>
      </c>
      <c r="G5033" t="n">
        <v>9.274498561220073</v>
      </c>
    </row>
    <row r="5034">
      <c r="A5034" s="3" t="n">
        <v>45392.35230184028</v>
      </c>
      <c r="B5034" t="n">
        <v>0.0335191297</v>
      </c>
      <c r="C5034" t="n">
        <v>0.1707800894904434</v>
      </c>
      <c r="D5034" t="n">
        <v>0.4094080242</v>
      </c>
      <c r="E5034" t="n">
        <v>0.05038933367820526</v>
      </c>
      <c r="F5034" t="n">
        <v>9.387660878749999</v>
      </c>
      <c r="G5034" t="n">
        <v>9.307855938343382</v>
      </c>
    </row>
    <row r="5035">
      <c r="A5035" s="3" t="n">
        <v>45392.35230239583</v>
      </c>
      <c r="B5035" t="n">
        <v>-0.18435521335</v>
      </c>
      <c r="C5035" t="n">
        <v>0.199806630524243</v>
      </c>
      <c r="D5035" t="n">
        <v>-0.08619064685</v>
      </c>
      <c r="E5035" t="n">
        <v>0.0157324725629371</v>
      </c>
      <c r="F5035" t="n">
        <v>9.433153928099999</v>
      </c>
      <c r="G5035" t="n">
        <v>9.341514875669024</v>
      </c>
    </row>
    <row r="5036">
      <c r="A5036" s="3" t="n">
        <v>45392.35230296297</v>
      </c>
      <c r="B5036" t="n">
        <v>0.48842020325</v>
      </c>
      <c r="C5036" t="n">
        <v>0.1270384529680656</v>
      </c>
      <c r="D5036" t="n">
        <v>-0.0622526142</v>
      </c>
      <c r="E5036" t="n">
        <v>-0.0314540640876458</v>
      </c>
      <c r="F5036" t="n">
        <v>9.04529111395</v>
      </c>
      <c r="G5036" t="n">
        <v>9.363812111760282</v>
      </c>
    </row>
    <row r="5037">
      <c r="A5037" s="3" t="n">
        <v>45392.35230354167</v>
      </c>
      <c r="B5037" t="n">
        <v>0.04788587195</v>
      </c>
      <c r="C5037" t="n">
        <v>0.1816310448484854</v>
      </c>
      <c r="D5037" t="n">
        <v>0.1652028259</v>
      </c>
      <c r="E5037" t="n">
        <v>-0.03333954685058287</v>
      </c>
      <c r="F5037" t="n">
        <v>9.581597189149999</v>
      </c>
      <c r="G5037" t="n">
        <v>9.304576471143033</v>
      </c>
    </row>
    <row r="5038">
      <c r="A5038" s="3" t="n">
        <v>45392.35230409722</v>
      </c>
      <c r="B5038" t="n">
        <v>-0.35912932965</v>
      </c>
      <c r="C5038" t="n">
        <v>0.04869925241689989</v>
      </c>
      <c r="D5038" t="n">
        <v>-0.32321737735</v>
      </c>
      <c r="E5038" t="n">
        <v>-0.09277070326608425</v>
      </c>
      <c r="F5038" t="n">
        <v>9.378089588349999</v>
      </c>
      <c r="G5038" t="n">
        <v>9.311179889788253</v>
      </c>
    </row>
    <row r="5039">
      <c r="A5039" s="3" t="n">
        <v>45392.35230466435</v>
      </c>
      <c r="B5039" t="n">
        <v>0.5339034459499999</v>
      </c>
      <c r="C5039" t="n">
        <v>0.04963143279067611</v>
      </c>
      <c r="D5039" t="n">
        <v>0.1340765188</v>
      </c>
      <c r="E5039" t="n">
        <v>0.02083410219871798</v>
      </c>
      <c r="F5039" t="n">
        <v>9.272746554049998</v>
      </c>
      <c r="G5039" t="n">
        <v>9.283962504234523</v>
      </c>
    </row>
    <row r="5040">
      <c r="A5040" s="3" t="n">
        <v>45392.35230523148</v>
      </c>
      <c r="B5040" t="n">
        <v>0.009581097049999999</v>
      </c>
      <c r="C5040" t="n">
        <v>0.0003406267870628976</v>
      </c>
      <c r="D5040" t="n">
        <v>-0.06943108200000001</v>
      </c>
      <c r="E5040" t="n">
        <v>0.1626899232709794</v>
      </c>
      <c r="F5040" t="n">
        <v>9.191341552399999</v>
      </c>
      <c r="G5040" t="n">
        <v>9.299303305139885</v>
      </c>
    </row>
    <row r="5041">
      <c r="A5041" s="3" t="n">
        <v>45392.35230579861</v>
      </c>
      <c r="B5041" t="n">
        <v>0.2442051983</v>
      </c>
      <c r="C5041" t="n">
        <v>-0.01995173229195811</v>
      </c>
      <c r="D5041" t="n">
        <v>0.3016721673</v>
      </c>
      <c r="E5041" t="n">
        <v>0.346714339343241</v>
      </c>
      <c r="F5041" t="n">
        <v>9.1314817608</v>
      </c>
      <c r="G5041" t="n">
        <v>9.34410113386879</v>
      </c>
    </row>
    <row r="5042">
      <c r="A5042" s="3" t="n">
        <v>45392.35230635417</v>
      </c>
      <c r="B5042" t="n">
        <v>-0.5793964953</v>
      </c>
      <c r="C5042" t="n">
        <v>-0.001734816958391616</v>
      </c>
      <c r="D5042" t="n">
        <v>0.4788391062</v>
      </c>
      <c r="E5042" t="n">
        <v>0.5649037524560623</v>
      </c>
      <c r="F5042" t="n">
        <v>9.4930137197</v>
      </c>
      <c r="G5042" t="n">
        <v>9.348419191596181</v>
      </c>
    </row>
    <row r="5043">
      <c r="A5043" s="3" t="n">
        <v>45392.3523069213</v>
      </c>
      <c r="B5043" t="n">
        <v>-0.16040737405</v>
      </c>
      <c r="C5043" t="n">
        <v>-0.04067823565256422</v>
      </c>
      <c r="D5043" t="n">
        <v>1.3263886391</v>
      </c>
      <c r="E5043" t="n">
        <v>0.7367553270407945</v>
      </c>
      <c r="F5043" t="n">
        <v>9.4379395733</v>
      </c>
      <c r="G5043" t="n">
        <v>9.385068265658184</v>
      </c>
    </row>
    <row r="5044">
      <c r="A5044" s="3" t="n">
        <v>45392.35230804398</v>
      </c>
      <c r="B5044" t="n">
        <v>0.2418123757</v>
      </c>
      <c r="C5044" t="n">
        <v>-0.08126761711270419</v>
      </c>
      <c r="D5044" t="n">
        <v>0.4716606384</v>
      </c>
      <c r="E5044" t="n">
        <v>0.9148636357628231</v>
      </c>
      <c r="F5044" t="n">
        <v>9.473851525600001</v>
      </c>
      <c r="G5044" t="n">
        <v>9.42911811444618</v>
      </c>
    </row>
    <row r="5045">
      <c r="A5045" s="3" t="n">
        <v>45392.35230807871</v>
      </c>
      <c r="B5045" t="n">
        <v>0.265760215</v>
      </c>
      <c r="C5045" t="n">
        <v>-0.008549844365967396</v>
      </c>
      <c r="D5045" t="n">
        <v>1.21625015295</v>
      </c>
      <c r="E5045" t="n">
        <v>1.053465157750469</v>
      </c>
      <c r="F5045" t="n">
        <v>9.461887412599999</v>
      </c>
      <c r="G5045" t="n">
        <v>9.439894616985923</v>
      </c>
    </row>
    <row r="5046">
      <c r="A5046" s="3" t="n">
        <v>45392.35230861111</v>
      </c>
      <c r="B5046" t="n">
        <v>-0.32561019995</v>
      </c>
      <c r="C5046" t="n">
        <v>0.06249535736165519</v>
      </c>
      <c r="D5046" t="n">
        <v>0.9576782124000001</v>
      </c>
      <c r="E5046" t="n">
        <v>0.9623621793268093</v>
      </c>
      <c r="F5046" t="n">
        <v>9.440332395899999</v>
      </c>
      <c r="G5046" t="n">
        <v>9.394187650081843</v>
      </c>
    </row>
    <row r="5047">
      <c r="A5047" s="3" t="n">
        <v>45392.35230918982</v>
      </c>
      <c r="B5047" t="n">
        <v>0.02393803265</v>
      </c>
      <c r="C5047" t="n">
        <v>0.1362852552637533</v>
      </c>
      <c r="D5047" t="n">
        <v>0.6655871421499999</v>
      </c>
      <c r="E5047" t="n">
        <v>0.8227178835558298</v>
      </c>
      <c r="F5047" t="n">
        <v>9.191341552399999</v>
      </c>
      <c r="G5047" t="n">
        <v>9.326742197543266</v>
      </c>
    </row>
    <row r="5048">
      <c r="A5048" s="3" t="n">
        <v>45392.35230974537</v>
      </c>
      <c r="B5048" t="n">
        <v>0.39025563675</v>
      </c>
      <c r="C5048" t="n">
        <v>-0.00261240926643358</v>
      </c>
      <c r="D5048" t="n">
        <v>1.23541234705</v>
      </c>
      <c r="E5048" t="n">
        <v>0.6367740614838013</v>
      </c>
      <c r="F5048" t="n">
        <v>9.3972419758</v>
      </c>
      <c r="G5048" t="n">
        <v>9.327262841506903</v>
      </c>
    </row>
    <row r="5049">
      <c r="A5049" s="3" t="n">
        <v>45392.3523103125</v>
      </c>
      <c r="B5049" t="n">
        <v>-0.0287334845</v>
      </c>
      <c r="C5049" t="n">
        <v>-0.03199567005139875</v>
      </c>
      <c r="D5049" t="n">
        <v>0.28969824765</v>
      </c>
      <c r="E5049" t="n">
        <v>0.5485122684412603</v>
      </c>
      <c r="F5049" t="n">
        <v>9.21527958505</v>
      </c>
      <c r="G5049" t="n">
        <v>9.292399469258534</v>
      </c>
    </row>
    <row r="5050">
      <c r="A5050" s="3" t="n">
        <v>45392.35231086805</v>
      </c>
      <c r="B5050" t="n">
        <v>0.11492413135</v>
      </c>
      <c r="C5050" t="n">
        <v>0.06826946259114236</v>
      </c>
      <c r="D5050" t="n">
        <v>-0.08140500164999999</v>
      </c>
      <c r="E5050" t="n">
        <v>0.3247245383005837</v>
      </c>
      <c r="F5050" t="n">
        <v>9.2224678595</v>
      </c>
      <c r="G5050" t="n">
        <v>9.297439950202589</v>
      </c>
    </row>
    <row r="5051">
      <c r="A5051" s="3" t="n">
        <v>45392.35231143518</v>
      </c>
      <c r="B5051" t="n">
        <v>-0.25378629535</v>
      </c>
      <c r="C5051" t="n">
        <v>0.2530135816205136</v>
      </c>
      <c r="D5051" t="n">
        <v>0.335191297</v>
      </c>
      <c r="E5051" t="n">
        <v>0.2526577762423084</v>
      </c>
      <c r="F5051" t="n">
        <v>9.4307611055</v>
      </c>
      <c r="G5051" t="n">
        <v>9.30901031134653</v>
      </c>
    </row>
    <row r="5052">
      <c r="A5052" s="3" t="n">
        <v>45392.35231200232</v>
      </c>
      <c r="B5052" t="n">
        <v>-0.04788587195</v>
      </c>
      <c r="C5052" t="n">
        <v>0.2679097686738935</v>
      </c>
      <c r="D5052" t="n">
        <v>0.25857194055</v>
      </c>
      <c r="E5052" t="n">
        <v>0.1514694012216787</v>
      </c>
      <c r="F5052" t="n">
        <v>9.406823072849999</v>
      </c>
      <c r="G5052" t="n">
        <v>9.32925676890294</v>
      </c>
    </row>
    <row r="5053">
      <c r="A5053" s="3" t="n">
        <v>45392.352313125</v>
      </c>
      <c r="B5053" t="n">
        <v>0.80444930615</v>
      </c>
      <c r="C5053" t="n">
        <v>0.1914624743557115</v>
      </c>
      <c r="D5053" t="n">
        <v>0.12688824435</v>
      </c>
      <c r="E5053" t="n">
        <v>0.1008382616141028</v>
      </c>
      <c r="F5053" t="n">
        <v>9.174581987549999</v>
      </c>
      <c r="G5053" t="n">
        <v>9.284860875668091</v>
      </c>
    </row>
    <row r="5054">
      <c r="A5054" s="3" t="n">
        <v>45392.35231314815</v>
      </c>
      <c r="B5054" t="n">
        <v>0.6177012702</v>
      </c>
      <c r="C5054" t="n">
        <v>0.1803911093955716</v>
      </c>
      <c r="D5054" t="n">
        <v>0.1412549866</v>
      </c>
      <c r="E5054" t="n">
        <v>0.1853268260576928</v>
      </c>
      <c r="F5054" t="n">
        <v>9.406823072849999</v>
      </c>
      <c r="G5054" t="n">
        <v>9.301301644385456</v>
      </c>
    </row>
    <row r="5055">
      <c r="A5055" s="3" t="n">
        <v>45392.35231369213</v>
      </c>
      <c r="B5055" t="n">
        <v>0.28730542505</v>
      </c>
      <c r="C5055" t="n">
        <v>0.1629617206334503</v>
      </c>
      <c r="D5055" t="n">
        <v>0.277724328</v>
      </c>
      <c r="E5055" t="n">
        <v>0.2027561462418421</v>
      </c>
      <c r="F5055" t="n">
        <v>9.25119153735</v>
      </c>
      <c r="G5055" t="n">
        <v>9.309264004124383</v>
      </c>
    </row>
    <row r="5056">
      <c r="A5056" s="3" t="n">
        <v>45392.35231427084</v>
      </c>
      <c r="B5056" t="n">
        <v>-0.36391497485</v>
      </c>
      <c r="C5056" t="n">
        <v>0.210601237648602</v>
      </c>
      <c r="D5056" t="n">
        <v>-0.009581097049999999</v>
      </c>
      <c r="E5056" t="n">
        <v>0.1215826181067602</v>
      </c>
      <c r="F5056" t="n">
        <v>9.25119153735</v>
      </c>
      <c r="G5056" t="n">
        <v>9.324254142999441</v>
      </c>
    </row>
    <row r="5057">
      <c r="A5057" s="3" t="n">
        <v>45392.35231538195</v>
      </c>
      <c r="B5057" t="n">
        <v>-0.32321737735</v>
      </c>
      <c r="C5057" t="n">
        <v>0.1729969638735436</v>
      </c>
      <c r="D5057" t="n">
        <v>0.36152215225</v>
      </c>
      <c r="E5057" t="n">
        <v>0.128074071782984</v>
      </c>
      <c r="F5057" t="n">
        <v>9.241620246949999</v>
      </c>
      <c r="G5057" t="n">
        <v>9.357532541158299</v>
      </c>
    </row>
    <row r="5058">
      <c r="A5058" s="3" t="n">
        <v>45392.35231594907</v>
      </c>
      <c r="B5058" t="n">
        <v>0.31843173215</v>
      </c>
      <c r="C5058" t="n">
        <v>0.1339256472615388</v>
      </c>
      <c r="D5058" t="n">
        <v>0.03591195229999999</v>
      </c>
      <c r="E5058" t="n">
        <v>0.1133636624558278</v>
      </c>
      <c r="F5058" t="n">
        <v>9.538496962399998</v>
      </c>
      <c r="G5058" t="n">
        <v>9.39668866586238</v>
      </c>
    </row>
    <row r="5059">
      <c r="A5059" s="3" t="n">
        <v>45392.3523165162</v>
      </c>
      <c r="B5059" t="n">
        <v>0.56742257565</v>
      </c>
      <c r="C5059" t="n">
        <v>0.2317352313189983</v>
      </c>
      <c r="D5059" t="n">
        <v>0.11253130875</v>
      </c>
      <c r="E5059" t="n">
        <v>0.1896999290372965</v>
      </c>
      <c r="F5059" t="n">
        <v>9.4666730578</v>
      </c>
      <c r="G5059" t="n">
        <v>9.364425290267508</v>
      </c>
    </row>
    <row r="5060">
      <c r="A5060" s="3" t="n">
        <v>45392.35231708334</v>
      </c>
      <c r="B5060" t="n">
        <v>0.5770036727</v>
      </c>
      <c r="C5060" t="n">
        <v>0.3565567641853157</v>
      </c>
      <c r="D5060" t="n">
        <v>0.06703825939999999</v>
      </c>
      <c r="E5060" t="n">
        <v>0.2583398498333341</v>
      </c>
      <c r="F5060" t="n">
        <v>9.4259754603</v>
      </c>
      <c r="G5060" t="n">
        <v>9.366953988689421</v>
      </c>
    </row>
    <row r="5061">
      <c r="A5061" s="3" t="n">
        <v>45392.35231763889</v>
      </c>
      <c r="B5061" t="n">
        <v>0.36391497485</v>
      </c>
      <c r="C5061" t="n">
        <v>0.5507830679696986</v>
      </c>
      <c r="D5061" t="n">
        <v>0.39743410455</v>
      </c>
      <c r="E5061" t="n">
        <v>0.3419360777048961</v>
      </c>
      <c r="F5061" t="n">
        <v>9.27992502185</v>
      </c>
      <c r="G5061" t="n">
        <v>9.36465991836914</v>
      </c>
    </row>
    <row r="5062">
      <c r="A5062" s="3" t="n">
        <v>45392.35231820602</v>
      </c>
      <c r="B5062" t="n">
        <v>0.4716606384</v>
      </c>
      <c r="C5062" t="n">
        <v>0.5747975421991858</v>
      </c>
      <c r="D5062" t="n">
        <v>0.3040649899</v>
      </c>
      <c r="E5062" t="n">
        <v>0.2884592037107234</v>
      </c>
      <c r="F5062" t="n">
        <v>9.27992502185</v>
      </c>
      <c r="G5062" t="n">
        <v>9.363816843640352</v>
      </c>
    </row>
    <row r="5063">
      <c r="A5063" s="3" t="n">
        <v>45392.35231877315</v>
      </c>
      <c r="B5063" t="n">
        <v>0.4333460568499999</v>
      </c>
      <c r="C5063" t="n">
        <v>0.5259375658751764</v>
      </c>
      <c r="D5063" t="n">
        <v>0.76375170865</v>
      </c>
      <c r="E5063" t="n">
        <v>0.3578793589538471</v>
      </c>
      <c r="F5063" t="n">
        <v>9.200912842799999</v>
      </c>
      <c r="G5063" t="n">
        <v>9.292621707606552</v>
      </c>
    </row>
    <row r="5064">
      <c r="A5064" s="3" t="n">
        <v>45392.35231934028</v>
      </c>
      <c r="B5064" t="n">
        <v>0.5027869455</v>
      </c>
      <c r="C5064" t="n">
        <v>0.5027437185182998</v>
      </c>
      <c r="D5064" t="n">
        <v>0.19153368115</v>
      </c>
      <c r="E5064" t="n">
        <v>0.3127798328666676</v>
      </c>
      <c r="F5064" t="n">
        <v>9.416394363249999</v>
      </c>
      <c r="G5064" t="n">
        <v>9.333953902800374</v>
      </c>
    </row>
    <row r="5065">
      <c r="A5065" s="3" t="n">
        <v>45392.35231989584</v>
      </c>
      <c r="B5065" t="n">
        <v>0.7469921438</v>
      </c>
      <c r="C5065" t="n">
        <v>0.3394244551980196</v>
      </c>
      <c r="D5065" t="n">
        <v>0.07182390459999999</v>
      </c>
      <c r="E5065" t="n">
        <v>0.2309202506994179</v>
      </c>
      <c r="F5065" t="n">
        <v>9.447520670349999</v>
      </c>
      <c r="G5065" t="n">
        <v>9.355361728313079</v>
      </c>
    </row>
    <row r="5066">
      <c r="A5066" s="3" t="n">
        <v>45392.35232045139</v>
      </c>
      <c r="B5066" t="n">
        <v>0.1747741163</v>
      </c>
      <c r="C5066" t="n">
        <v>0.349180586091959</v>
      </c>
      <c r="D5066" t="n">
        <v>-0.15083608365</v>
      </c>
      <c r="E5066" t="n">
        <v>0.06155675351783232</v>
      </c>
      <c r="F5066" t="n">
        <v>9.361330023500001</v>
      </c>
      <c r="G5066" t="n">
        <v>9.371770539695481</v>
      </c>
    </row>
    <row r="5067">
      <c r="A5067" s="3" t="n">
        <v>45392.35232103009</v>
      </c>
      <c r="B5067" t="n">
        <v>0.2992793447</v>
      </c>
      <c r="C5067" t="n">
        <v>0.2354135480046627</v>
      </c>
      <c r="D5067" t="n">
        <v>0.35434368445</v>
      </c>
      <c r="E5067" t="n">
        <v>-0.1114845345849654</v>
      </c>
      <c r="F5067" t="n">
        <v>9.193734375</v>
      </c>
      <c r="G5067" t="n">
        <v>9.364520659367274</v>
      </c>
    </row>
    <row r="5068">
      <c r="A5068" s="3" t="n">
        <v>45392.35232159722</v>
      </c>
      <c r="B5068" t="n">
        <v>0.02393803265</v>
      </c>
      <c r="C5068" t="n">
        <v>0.1420616464256414</v>
      </c>
      <c r="D5068" t="n">
        <v>-0.3423697648</v>
      </c>
      <c r="E5068" t="n">
        <v>-0.2398499484524483</v>
      </c>
      <c r="F5068" t="n">
        <v>9.617509141449998</v>
      </c>
      <c r="G5068" t="n">
        <v>9.311569229794781</v>
      </c>
    </row>
    <row r="5069">
      <c r="A5069" s="3" t="n">
        <v>45392.35232215278</v>
      </c>
      <c r="B5069" t="n">
        <v>-0.36152215225</v>
      </c>
      <c r="C5069" t="n">
        <v>0.03270268608368304</v>
      </c>
      <c r="D5069" t="n">
        <v>-0.2729386828</v>
      </c>
      <c r="E5069" t="n">
        <v>-0.1617950264546625</v>
      </c>
      <c r="F5069" t="n">
        <v>9.1650008905</v>
      </c>
      <c r="G5069" t="n">
        <v>9.286538681472402</v>
      </c>
    </row>
    <row r="5070">
      <c r="A5070" s="3" t="n">
        <v>45392.3523227199</v>
      </c>
      <c r="B5070" t="n">
        <v>0.8164232258</v>
      </c>
      <c r="C5070" t="n">
        <v>0.1430093711397439</v>
      </c>
      <c r="D5070" t="n">
        <v>-0.41898912125</v>
      </c>
      <c r="E5070" t="n">
        <v>-0.1534291996469702</v>
      </c>
      <c r="F5070" t="n">
        <v>9.224860682099999</v>
      </c>
      <c r="G5070" t="n">
        <v>9.286828994887323</v>
      </c>
    </row>
    <row r="5071">
      <c r="A5071" s="3" t="n">
        <v>45392.35232327546</v>
      </c>
      <c r="B5071" t="n">
        <v>-0.2322410853</v>
      </c>
      <c r="C5071" t="n">
        <v>0.2456150928269238</v>
      </c>
      <c r="D5071" t="n">
        <v>-0.22744563345</v>
      </c>
      <c r="E5071" t="n">
        <v>-0.1687213787701637</v>
      </c>
      <c r="F5071" t="n">
        <v>9.234431972499999</v>
      </c>
      <c r="G5071" t="n">
        <v>9.293275301398626</v>
      </c>
    </row>
    <row r="5072">
      <c r="A5072" s="3" t="n">
        <v>45392.35232385417</v>
      </c>
      <c r="B5072" t="n">
        <v>0.32800302255</v>
      </c>
      <c r="C5072" t="n">
        <v>0.4342994963951061</v>
      </c>
      <c r="D5072" t="n">
        <v>0.22026716565</v>
      </c>
      <c r="E5072" t="n">
        <v>-0.1362412739243594</v>
      </c>
      <c r="F5072" t="n">
        <v>9.20570829465</v>
      </c>
      <c r="G5072" t="n">
        <v>9.29780268195597</v>
      </c>
    </row>
    <row r="5073">
      <c r="A5073" s="3" t="n">
        <v>45392.35232440972</v>
      </c>
      <c r="B5073" t="n">
        <v>0.52433215555</v>
      </c>
      <c r="C5073" t="n">
        <v>0.5389254337009339</v>
      </c>
      <c r="D5073" t="n">
        <v>0.25857194055</v>
      </c>
      <c r="E5073" t="n">
        <v>0.01207589509440563</v>
      </c>
      <c r="F5073" t="n">
        <v>9.5624448017</v>
      </c>
      <c r="G5073" t="n">
        <v>9.284866156171937</v>
      </c>
    </row>
    <row r="5074">
      <c r="A5074" s="3" t="n">
        <v>45392.35232497686</v>
      </c>
      <c r="B5074" t="n">
        <v>1.23541234705</v>
      </c>
      <c r="C5074" t="n">
        <v>0.679590924053382</v>
      </c>
      <c r="D5074" t="n">
        <v>-0.3040649899</v>
      </c>
      <c r="E5074" t="n">
        <v>0.04027602584662014</v>
      </c>
      <c r="F5074" t="n">
        <v>9.30865850635</v>
      </c>
      <c r="G5074" t="n">
        <v>9.360426440140586</v>
      </c>
    </row>
    <row r="5075">
      <c r="A5075" s="3" t="n">
        <v>45392.35232554398</v>
      </c>
      <c r="B5075" t="n">
        <v>0.21548152045</v>
      </c>
      <c r="C5075" t="n">
        <v>0.5739049313152697</v>
      </c>
      <c r="D5075" t="n">
        <v>-0.04549304934999999</v>
      </c>
      <c r="E5075" t="n">
        <v>0.0932603499863639</v>
      </c>
      <c r="F5075" t="n">
        <v>9.2918989415</v>
      </c>
      <c r="G5075" t="n">
        <v>9.392009087925784</v>
      </c>
    </row>
    <row r="5076">
      <c r="A5076" s="3" t="n">
        <v>45392.35232611111</v>
      </c>
      <c r="B5076" t="n">
        <v>0.9744377772499999</v>
      </c>
      <c r="C5076" t="n">
        <v>0.5950173229244772</v>
      </c>
      <c r="D5076" t="n">
        <v>0.39504128195</v>
      </c>
      <c r="E5076" t="n">
        <v>0.1801871813660844</v>
      </c>
      <c r="F5076" t="n">
        <v>9.37569676575</v>
      </c>
      <c r="G5076" t="n">
        <v>9.405057258648277</v>
      </c>
    </row>
    <row r="5077">
      <c r="A5077" s="3" t="n">
        <v>45392.35232666667</v>
      </c>
      <c r="B5077" t="n">
        <v>0.02154521005</v>
      </c>
      <c r="C5077" t="n">
        <v>0.363606031086015</v>
      </c>
      <c r="D5077" t="n">
        <v>0.12449542175</v>
      </c>
      <c r="E5077" t="n">
        <v>0.1383311190439398</v>
      </c>
      <c r="F5077" t="n">
        <v>9.45469913815</v>
      </c>
      <c r="G5077" t="n">
        <v>9.422557145565643</v>
      </c>
    </row>
    <row r="5078">
      <c r="A5078" s="3" t="n">
        <v>45392.3523272338</v>
      </c>
      <c r="B5078" t="n">
        <v>0.5698153982499999</v>
      </c>
      <c r="C5078" t="n">
        <v>0.1911667661403268</v>
      </c>
      <c r="D5078" t="n">
        <v>0.05267151714999999</v>
      </c>
      <c r="E5078" t="n">
        <v>0.2558933078219121</v>
      </c>
      <c r="F5078" t="n">
        <v>9.476254154849999</v>
      </c>
      <c r="G5078" t="n">
        <v>9.406528850490702</v>
      </c>
    </row>
    <row r="5079">
      <c r="A5079" s="3" t="n">
        <v>45392.35232835648</v>
      </c>
      <c r="B5079" t="n">
        <v>-0.3711032493</v>
      </c>
      <c r="C5079" t="n">
        <v>0.04414933256608396</v>
      </c>
      <c r="D5079" t="n">
        <v>0.50038431625</v>
      </c>
      <c r="E5079" t="n">
        <v>0.3700002869165511</v>
      </c>
      <c r="F5079" t="n">
        <v>9.428368282899999</v>
      </c>
      <c r="G5079" t="n">
        <v>9.43062116071844</v>
      </c>
    </row>
    <row r="5080">
      <c r="A5080" s="3" t="n">
        <v>45392.35232839121</v>
      </c>
      <c r="B5080" t="n">
        <v>0.0263406619</v>
      </c>
      <c r="C5080" t="n">
        <v>0.08004583196305384</v>
      </c>
      <c r="D5080" t="n">
        <v>0.5434845429999999</v>
      </c>
      <c r="E5080" t="n">
        <v>0.1299782991916087</v>
      </c>
      <c r="F5080" t="n">
        <v>9.370901313899999</v>
      </c>
      <c r="G5080" t="n">
        <v>9.43400239762928</v>
      </c>
    </row>
    <row r="5081">
      <c r="A5081" s="3" t="n">
        <v>45392.35232892361</v>
      </c>
      <c r="B5081" t="n">
        <v>-0.16040737405</v>
      </c>
      <c r="C5081" t="n">
        <v>-0.03186054858717961</v>
      </c>
      <c r="D5081" t="n">
        <v>-0.12210259915</v>
      </c>
      <c r="E5081" t="n">
        <v>0.2513739737466207</v>
      </c>
      <c r="F5081" t="n">
        <v>9.469065880399999</v>
      </c>
      <c r="G5081" t="n">
        <v>9.417722467115643</v>
      </c>
    </row>
    <row r="5082">
      <c r="A5082" s="3" t="n">
        <v>45392.35232949074</v>
      </c>
      <c r="B5082" t="n">
        <v>0.33039584515</v>
      </c>
      <c r="C5082" t="n">
        <v>0.008607152691258743</v>
      </c>
      <c r="D5082" t="n">
        <v>0.682346707</v>
      </c>
      <c r="E5082" t="n">
        <v>0.464039979836365</v>
      </c>
      <c r="F5082" t="n">
        <v>9.339784813450001</v>
      </c>
      <c r="G5082" t="n">
        <v>9.373934746196062</v>
      </c>
    </row>
    <row r="5083">
      <c r="A5083" s="3" t="n">
        <v>45392.35233005787</v>
      </c>
      <c r="B5083" t="n">
        <v>0.1675956485</v>
      </c>
      <c r="C5083" t="n">
        <v>0.04601607068333343</v>
      </c>
      <c r="D5083" t="n">
        <v>-0.0311263071</v>
      </c>
      <c r="E5083" t="n">
        <v>0.5442315857086263</v>
      </c>
      <c r="F5083" t="n">
        <v>9.354141749049999</v>
      </c>
      <c r="G5083" t="n">
        <v>9.369375019695246</v>
      </c>
    </row>
    <row r="5084">
      <c r="A5084" s="3" t="n">
        <v>45392.352330625</v>
      </c>
      <c r="B5084" t="n">
        <v>0.1364693414</v>
      </c>
      <c r="C5084" t="n">
        <v>0.2735093658238936</v>
      </c>
      <c r="D5084" t="n">
        <v>-0.1747741163</v>
      </c>
      <c r="E5084" t="n">
        <v>0.4991217957849665</v>
      </c>
      <c r="F5084" t="n">
        <v>9.402027621</v>
      </c>
      <c r="G5084" t="n">
        <v>9.355322936040235</v>
      </c>
    </row>
    <row r="5085">
      <c r="A5085" s="3" t="n">
        <v>45392.35233118055</v>
      </c>
      <c r="B5085" t="n">
        <v>-0.1101286795</v>
      </c>
      <c r="C5085" t="n">
        <v>0.2490132227782059</v>
      </c>
      <c r="D5085" t="n">
        <v>2.30082641635</v>
      </c>
      <c r="E5085" t="n">
        <v>0.5367373849254093</v>
      </c>
      <c r="F5085" t="n">
        <v>9.294291764099999</v>
      </c>
      <c r="G5085" t="n">
        <v>9.310236325471122</v>
      </c>
    </row>
    <row r="5086">
      <c r="A5086" s="3" t="n">
        <v>45392.35233174769</v>
      </c>
      <c r="B5086" t="n">
        <v>0.29209107025</v>
      </c>
      <c r="C5086" t="n">
        <v>0.2525125738162012</v>
      </c>
      <c r="D5086" t="n">
        <v>0.52433215555</v>
      </c>
      <c r="E5086" t="n">
        <v>0.6121744571376475</v>
      </c>
      <c r="F5086" t="n">
        <v>9.224860682099999</v>
      </c>
      <c r="G5086" t="n">
        <v>9.242529956608299</v>
      </c>
    </row>
    <row r="5087">
      <c r="A5087" s="3" t="n">
        <v>45392.35233232639</v>
      </c>
      <c r="B5087" t="n">
        <v>0.6488275773</v>
      </c>
      <c r="C5087" t="n">
        <v>0.09519911783356665</v>
      </c>
      <c r="D5087" t="n">
        <v>-0.05027869455</v>
      </c>
      <c r="E5087" t="n">
        <v>0.6039931507933585</v>
      </c>
      <c r="F5087" t="n">
        <v>9.390063507999999</v>
      </c>
      <c r="G5087" t="n">
        <v>9.245565697696062</v>
      </c>
    </row>
    <row r="5088">
      <c r="A5088" s="3" t="n">
        <v>45392.35233288194</v>
      </c>
      <c r="B5088" t="n">
        <v>0.32561019995</v>
      </c>
      <c r="C5088" t="n">
        <v>0.005239837108741242</v>
      </c>
      <c r="D5088" t="n">
        <v>0.1628100033</v>
      </c>
      <c r="E5088" t="n">
        <v>0.6183969708669016</v>
      </c>
      <c r="F5088" t="n">
        <v>9.124303293000001</v>
      </c>
      <c r="G5088" t="n">
        <v>9.236681558575782</v>
      </c>
    </row>
    <row r="5089">
      <c r="A5089" s="3" t="n">
        <v>45392.3523334375</v>
      </c>
      <c r="B5089" t="n">
        <v>-0.5386988978</v>
      </c>
      <c r="C5089" t="n">
        <v>0.04562300460699312</v>
      </c>
      <c r="D5089" t="n">
        <v>0.6943206266499999</v>
      </c>
      <c r="E5089" t="n">
        <v>0.4860063957905608</v>
      </c>
      <c r="F5089" t="n">
        <v>9.100365260349999</v>
      </c>
      <c r="G5089" t="n">
        <v>9.220792979689186</v>
      </c>
    </row>
    <row r="5090">
      <c r="A5090" s="3" t="n">
        <v>45392.35233400463</v>
      </c>
      <c r="B5090" t="n">
        <v>-0.0742167272</v>
      </c>
      <c r="C5090" t="n">
        <v>0.07917466312505847</v>
      </c>
      <c r="D5090" t="n">
        <v>0.5841821404999999</v>
      </c>
      <c r="E5090" t="n">
        <v>0.1721815946454549</v>
      </c>
      <c r="F5090" t="n">
        <v>9.258379811799999</v>
      </c>
      <c r="G5090" t="n">
        <v>9.282890973421587</v>
      </c>
    </row>
    <row r="5091">
      <c r="A5091" s="3" t="n">
        <v>45392.35233457176</v>
      </c>
      <c r="B5091" t="n">
        <v>-0.3734960719</v>
      </c>
      <c r="C5091" t="n">
        <v>0.03566107121899777</v>
      </c>
      <c r="D5091" t="n">
        <v>0.4788391062</v>
      </c>
      <c r="E5091" t="n">
        <v>0.2776824268590916</v>
      </c>
      <c r="F5091" t="n">
        <v>9.507370655299999</v>
      </c>
      <c r="G5091" t="n">
        <v>9.331048002672986</v>
      </c>
    </row>
    <row r="5092">
      <c r="A5092" s="3" t="n">
        <v>45392.35233512732</v>
      </c>
      <c r="B5092" t="n">
        <v>0.36152215225</v>
      </c>
      <c r="C5092" t="n">
        <v>0.1000207207502334</v>
      </c>
      <c r="D5092" t="n">
        <v>-0.04788587195</v>
      </c>
      <c r="E5092" t="n">
        <v>0.2174478337826346</v>
      </c>
      <c r="F5092" t="n">
        <v>9.2918989415</v>
      </c>
      <c r="G5092" t="n">
        <v>9.371988343334641</v>
      </c>
    </row>
    <row r="5093">
      <c r="A5093" s="3" t="n">
        <v>45392.35233625</v>
      </c>
      <c r="B5093" t="n">
        <v>0.7829040961</v>
      </c>
      <c r="C5093" t="n">
        <v>0.1318827094748255</v>
      </c>
      <c r="D5093" t="n">
        <v>0.0335191297</v>
      </c>
      <c r="E5093" t="n">
        <v>0.1399732871621216</v>
      </c>
      <c r="F5093" t="n">
        <v>9.356544378299999</v>
      </c>
      <c r="G5093" t="n">
        <v>9.412829383092799</v>
      </c>
    </row>
    <row r="5094">
      <c r="A5094" s="3" t="n">
        <v>45392.35233628472</v>
      </c>
      <c r="B5094" t="n">
        <v>0.06943108200000001</v>
      </c>
      <c r="C5094" t="n">
        <v>0.1883334900853152</v>
      </c>
      <c r="D5094" t="n">
        <v>-0.1699884711</v>
      </c>
      <c r="E5094" t="n">
        <v>0.03107846253484856</v>
      </c>
      <c r="F5094" t="n">
        <v>9.622294786649999</v>
      </c>
      <c r="G5094" t="n">
        <v>9.400300187603289</v>
      </c>
    </row>
    <row r="5095">
      <c r="A5095" s="3" t="n">
        <v>45392.35233738426</v>
      </c>
      <c r="B5095" t="n">
        <v>0.01197391965</v>
      </c>
      <c r="C5095" t="n">
        <v>0.07509139351456895</v>
      </c>
      <c r="D5095" t="n">
        <v>0.11731695395</v>
      </c>
      <c r="E5095" t="n">
        <v>0.009112138017948732</v>
      </c>
      <c r="F5095" t="n">
        <v>9.31344415155</v>
      </c>
      <c r="G5095" t="n">
        <v>9.384406031041634</v>
      </c>
    </row>
    <row r="5096">
      <c r="A5096" s="3" t="n">
        <v>45392.35233741898</v>
      </c>
      <c r="B5096" t="n">
        <v>0.14605043845</v>
      </c>
      <c r="C5096" t="n">
        <v>0.1279044098801869</v>
      </c>
      <c r="D5096" t="n">
        <v>0.0047856452</v>
      </c>
      <c r="E5096" t="n">
        <v>0.03195475186142199</v>
      </c>
      <c r="F5096" t="n">
        <v>9.332596538999999</v>
      </c>
      <c r="G5096" t="n">
        <v>9.361083417112614</v>
      </c>
    </row>
    <row r="5097">
      <c r="A5097" s="3" t="n">
        <v>45392.35233851852</v>
      </c>
      <c r="B5097" t="n">
        <v>-0.52672497815</v>
      </c>
      <c r="C5097" t="n">
        <v>0.06357342594125892</v>
      </c>
      <c r="D5097" t="n">
        <v>0.36391497485</v>
      </c>
      <c r="E5097" t="n">
        <v>0.01174656081340331</v>
      </c>
      <c r="F5097" t="n">
        <v>9.2224678595</v>
      </c>
      <c r="G5097" t="n">
        <v>9.356885393695595</v>
      </c>
    </row>
    <row r="5098">
      <c r="A5098" s="3" t="n">
        <v>45392.35233908565</v>
      </c>
      <c r="B5098" t="n">
        <v>0.1723812937</v>
      </c>
      <c r="C5098" t="n">
        <v>0.02852434454463876</v>
      </c>
      <c r="D5098" t="n">
        <v>-0.1292908736</v>
      </c>
      <c r="E5098" t="n">
        <v>-0.02800564362354321</v>
      </c>
      <c r="F5098" t="n">
        <v>9.34696328125</v>
      </c>
      <c r="G5098" t="n">
        <v>9.326084443354221</v>
      </c>
    </row>
    <row r="5099">
      <c r="A5099" s="3" t="n">
        <v>45392.35233965277</v>
      </c>
      <c r="B5099" t="n">
        <v>0.21787434305</v>
      </c>
      <c r="C5099" t="n">
        <v>0.1905484900038467</v>
      </c>
      <c r="D5099" t="n">
        <v>-0.07182390459999999</v>
      </c>
      <c r="E5099" t="n">
        <v>-0.0166646300773893</v>
      </c>
      <c r="F5099" t="n">
        <v>9.471458703</v>
      </c>
      <c r="G5099" t="n">
        <v>9.317143613110398</v>
      </c>
    </row>
    <row r="5100">
      <c r="A5100" s="3" t="n">
        <v>45392.35234020833</v>
      </c>
      <c r="B5100" t="n">
        <v>0.8164232258</v>
      </c>
      <c r="C5100" t="n">
        <v>0.2404406333848492</v>
      </c>
      <c r="D5100" t="n">
        <v>-0.1412549866</v>
      </c>
      <c r="E5100" t="n">
        <v>-0.09579650054790237</v>
      </c>
      <c r="F5100" t="n">
        <v>9.299077409300001</v>
      </c>
      <c r="G5100" t="n">
        <v>9.343993283578115</v>
      </c>
    </row>
    <row r="5101">
      <c r="A5101" s="3" t="n">
        <v>45392.35234133102</v>
      </c>
      <c r="B5101" t="n">
        <v>-0.009581097049999999</v>
      </c>
      <c r="C5101" t="n">
        <v>0.2032094237776229</v>
      </c>
      <c r="D5101" t="n">
        <v>-0.39264845935</v>
      </c>
      <c r="E5101" t="n">
        <v>-0.1230746919034968</v>
      </c>
      <c r="F5101" t="n">
        <v>9.27992502185</v>
      </c>
      <c r="G5101" t="n">
        <v>9.349127784921821</v>
      </c>
    </row>
    <row r="5102">
      <c r="A5102" s="3" t="n">
        <v>45392.35234136574</v>
      </c>
      <c r="B5102" t="n">
        <v>0.0383047749</v>
      </c>
      <c r="C5102" t="n">
        <v>0.2100853484243596</v>
      </c>
      <c r="D5102" t="n">
        <v>0.1340765188</v>
      </c>
      <c r="E5102" t="n">
        <v>-0.09075560813601423</v>
      </c>
      <c r="F5102" t="n">
        <v>9.38048241095</v>
      </c>
      <c r="G5102" t="n">
        <v>9.357465517620305</v>
      </c>
    </row>
    <row r="5103">
      <c r="A5103" s="3" t="n">
        <v>45392.35234190973</v>
      </c>
      <c r="B5103" t="n">
        <v>0.4572938961499999</v>
      </c>
      <c r="C5103" t="n">
        <v>0.1854954364315856</v>
      </c>
      <c r="D5103" t="n">
        <v>0.05506433975</v>
      </c>
      <c r="E5103" t="n">
        <v>-0.09462400010081612</v>
      </c>
      <c r="F5103" t="n">
        <v>9.421180008449999</v>
      </c>
      <c r="G5103" t="n">
        <v>9.361232802795016</v>
      </c>
    </row>
    <row r="5104">
      <c r="A5104" s="3" t="n">
        <v>45392.35234246528</v>
      </c>
      <c r="B5104" t="n">
        <v>-0.17956956815</v>
      </c>
      <c r="C5104" t="n">
        <v>0.1397431166286717</v>
      </c>
      <c r="D5104" t="n">
        <v>-0.28251977985</v>
      </c>
      <c r="E5104" t="n">
        <v>-0.1303986821601402</v>
      </c>
      <c r="F5104" t="n">
        <v>9.2895061189</v>
      </c>
      <c r="G5104" t="n">
        <v>9.403815380152823</v>
      </c>
    </row>
    <row r="5105">
      <c r="A5105" s="3" t="n">
        <v>45392.35234303241</v>
      </c>
      <c r="B5105" t="n">
        <v>-0.0622526142</v>
      </c>
      <c r="C5105" t="n">
        <v>0.2218891718444062</v>
      </c>
      <c r="D5105" t="n">
        <v>0.04310022674999999</v>
      </c>
      <c r="E5105" t="n">
        <v>-0.0769900661074594</v>
      </c>
      <c r="F5105" t="n">
        <v>9.416394363249999</v>
      </c>
      <c r="G5105" t="n">
        <v>9.428662002354221</v>
      </c>
    </row>
    <row r="5106">
      <c r="A5106" s="3" t="n">
        <v>45392.35234358796</v>
      </c>
      <c r="B5106" t="n">
        <v>0.5410917204</v>
      </c>
      <c r="C5106" t="n">
        <v>0.3291109911254089</v>
      </c>
      <c r="D5106" t="n">
        <v>0.04069759749999999</v>
      </c>
      <c r="E5106" t="n">
        <v>-0.08796183299289068</v>
      </c>
      <c r="F5106" t="n">
        <v>9.433153928099999</v>
      </c>
      <c r="G5106" t="n">
        <v>9.415179390178931</v>
      </c>
    </row>
    <row r="5107">
      <c r="A5107" s="3" t="n">
        <v>45392.35234416667</v>
      </c>
      <c r="B5107" t="n">
        <v>0.751777789</v>
      </c>
      <c r="C5107" t="n">
        <v>0.3671896187329847</v>
      </c>
      <c r="D5107" t="n">
        <v>-0.6081299797999999</v>
      </c>
      <c r="E5107" t="n">
        <v>-0.06289109797890458</v>
      </c>
      <c r="F5107" t="n">
        <v>9.502585010099999</v>
      </c>
      <c r="G5107" t="n">
        <v>9.330757392086856</v>
      </c>
    </row>
    <row r="5108">
      <c r="A5108" s="3" t="n">
        <v>45392.35234472223</v>
      </c>
      <c r="B5108" t="n">
        <v>0.18196239075</v>
      </c>
      <c r="C5108" t="n">
        <v>0.4604298296548964</v>
      </c>
      <c r="D5108" t="n">
        <v>0.08379782425</v>
      </c>
      <c r="E5108" t="n">
        <v>-0.1237775246794875</v>
      </c>
      <c r="F5108" t="n">
        <v>9.4259754603</v>
      </c>
      <c r="G5108" t="n">
        <v>9.317218751708417</v>
      </c>
    </row>
    <row r="5109">
      <c r="A5109" s="3" t="n">
        <v>45392.35234528935</v>
      </c>
      <c r="B5109" t="n">
        <v>0.8619162751499999</v>
      </c>
      <c r="C5109" t="n">
        <v>0.6257034280220297</v>
      </c>
      <c r="D5109" t="n">
        <v>0.25378629535</v>
      </c>
      <c r="E5109" t="n">
        <v>-0.09322270067972055</v>
      </c>
      <c r="F5109" t="n">
        <v>9.083605695499999</v>
      </c>
      <c r="G5109" t="n">
        <v>9.293773931833242</v>
      </c>
    </row>
    <row r="5110">
      <c r="A5110" s="3" t="n">
        <v>45392.35234585648</v>
      </c>
      <c r="B5110" t="n">
        <v>0.0287334845</v>
      </c>
      <c r="C5110" t="n">
        <v>0.5098114100341505</v>
      </c>
      <c r="D5110" t="n">
        <v>-0.22744563345</v>
      </c>
      <c r="E5110" t="n">
        <v>-0.06420258311596752</v>
      </c>
      <c r="F5110" t="n">
        <v>9.1554296001</v>
      </c>
      <c r="G5110" t="n">
        <v>9.273482212815292</v>
      </c>
    </row>
    <row r="5111">
      <c r="A5111" s="3" t="n">
        <v>45392.35234642361</v>
      </c>
      <c r="B5111" t="n">
        <v>0.6679799647499999</v>
      </c>
      <c r="C5111" t="n">
        <v>0.4525344934539639</v>
      </c>
      <c r="D5111" t="n">
        <v>0.196329133</v>
      </c>
      <c r="E5111" t="n">
        <v>0.04515646866328682</v>
      </c>
      <c r="F5111" t="n">
        <v>9.10993655075</v>
      </c>
      <c r="G5111" t="n">
        <v>9.238546033619954</v>
      </c>
    </row>
    <row r="5112">
      <c r="A5112" s="3" t="n">
        <v>45392.35234753472</v>
      </c>
      <c r="B5112" t="n">
        <v>0.7613588860499999</v>
      </c>
      <c r="C5112" t="n">
        <v>0.4401445798256423</v>
      </c>
      <c r="D5112" t="n">
        <v>-0.58897759235</v>
      </c>
      <c r="E5112" t="n">
        <v>0.1351037025243594</v>
      </c>
      <c r="F5112" t="n">
        <v>9.560051979099999</v>
      </c>
      <c r="G5112" t="n">
        <v>9.226206639097693</v>
      </c>
    </row>
    <row r="5113">
      <c r="A5113" s="3" t="n">
        <v>45392.35234759259</v>
      </c>
      <c r="B5113" t="n">
        <v>0.24900065015</v>
      </c>
      <c r="C5113" t="n">
        <v>0.3470485198009334</v>
      </c>
      <c r="D5113" t="n">
        <v>0.5171438811</v>
      </c>
      <c r="E5113" t="n">
        <v>0.0853827526208627</v>
      </c>
      <c r="F5113" t="n">
        <v>9.203315472049999</v>
      </c>
      <c r="G5113" t="n">
        <v>9.248201172020421</v>
      </c>
    </row>
    <row r="5114">
      <c r="A5114" s="3" t="n">
        <v>45392.35234811343</v>
      </c>
      <c r="B5114" t="n">
        <v>-0.29448389285</v>
      </c>
      <c r="C5114" t="n">
        <v>0.1721811145996508</v>
      </c>
      <c r="D5114" t="n">
        <v>0.3663176041</v>
      </c>
      <c r="E5114" t="n">
        <v>0.1365643904692311</v>
      </c>
      <c r="F5114" t="n">
        <v>9.315836974149999</v>
      </c>
      <c r="G5114" t="n">
        <v>9.284666617132659</v>
      </c>
    </row>
    <row r="5115">
      <c r="A5115" s="3" t="n">
        <v>45392.35234923611</v>
      </c>
      <c r="B5115" t="n">
        <v>0.7206514818999999</v>
      </c>
      <c r="C5115" t="n">
        <v>0.0979046788453382</v>
      </c>
      <c r="D5115" t="n">
        <v>0.2322410853</v>
      </c>
      <c r="E5115" t="n">
        <v>0.1021692686138697</v>
      </c>
      <c r="F5115" t="n">
        <v>9.100365260349999</v>
      </c>
      <c r="G5115" t="n">
        <v>9.260523627783591</v>
      </c>
    </row>
    <row r="5116">
      <c r="A5116" s="3" t="n">
        <v>45392.35234925926</v>
      </c>
      <c r="B5116" t="n">
        <v>-0.07901217904999999</v>
      </c>
      <c r="C5116" t="n">
        <v>-0.02564443546864811</v>
      </c>
      <c r="D5116" t="n">
        <v>-0.0646454368</v>
      </c>
      <c r="E5116" t="n">
        <v>0.1055460479565271</v>
      </c>
      <c r="F5116" t="n">
        <v>9.272746554049998</v>
      </c>
      <c r="G5116" t="n">
        <v>9.196761658137904</v>
      </c>
    </row>
    <row r="5117">
      <c r="A5117" s="3" t="n">
        <v>45392.35235037037</v>
      </c>
      <c r="B5117" t="n">
        <v>-0.52433215555</v>
      </c>
      <c r="C5117" t="n">
        <v>0.003208328984032642</v>
      </c>
      <c r="D5117" t="n">
        <v>0.07182390459999999</v>
      </c>
      <c r="E5117" t="n">
        <v>0.2546737400266907</v>
      </c>
      <c r="F5117" t="n">
        <v>9.220075036899999</v>
      </c>
      <c r="G5117" t="n">
        <v>9.136675970698043</v>
      </c>
    </row>
    <row r="5118">
      <c r="A5118" s="3" t="n">
        <v>45392.35235040509</v>
      </c>
      <c r="B5118" t="n">
        <v>0.07182390459999999</v>
      </c>
      <c r="C5118" t="n">
        <v>0.01508395354079256</v>
      </c>
      <c r="D5118" t="n">
        <v>0.2035076008</v>
      </c>
      <c r="E5118" t="n">
        <v>0.1529668469595575</v>
      </c>
      <c r="F5118" t="n">
        <v>9.1650008905</v>
      </c>
      <c r="G5118" t="n">
        <v>9.177890920419022</v>
      </c>
    </row>
    <row r="5119">
      <c r="A5119" s="3" t="n">
        <v>45392.3523509375</v>
      </c>
      <c r="B5119" t="n">
        <v>0.1292908736</v>
      </c>
      <c r="C5119" t="n">
        <v>0.1210981833123547</v>
      </c>
      <c r="D5119" t="n">
        <v>-0.15801455145</v>
      </c>
      <c r="E5119" t="n">
        <v>0.2528969762087419</v>
      </c>
      <c r="F5119" t="n">
        <v>9.0931769859</v>
      </c>
      <c r="G5119" t="n">
        <v>9.180056132729863</v>
      </c>
    </row>
    <row r="5120">
      <c r="A5120" s="3" t="n">
        <v>45392.35235149306</v>
      </c>
      <c r="B5120" t="n">
        <v>0.404622379</v>
      </c>
      <c r="C5120" t="n">
        <v>0.06579782104195821</v>
      </c>
      <c r="D5120" t="n">
        <v>0.9552853897999999</v>
      </c>
      <c r="E5120" t="n">
        <v>0.3776020865378797</v>
      </c>
      <c r="F5120" t="n">
        <v>9.10993655075</v>
      </c>
      <c r="G5120" t="n">
        <v>9.257919333577181</v>
      </c>
    </row>
    <row r="5121">
      <c r="A5121" s="3" t="n">
        <v>45392.35235206019</v>
      </c>
      <c r="B5121" t="n">
        <v>0.22744563345</v>
      </c>
      <c r="C5121" t="n">
        <v>0.1567944350310028</v>
      </c>
      <c r="D5121" t="n">
        <v>0.7182586593</v>
      </c>
      <c r="E5121" t="n">
        <v>0.6022222161030321</v>
      </c>
      <c r="F5121" t="n">
        <v>9.41878718585</v>
      </c>
      <c r="G5121" t="n">
        <v>9.302320667331145</v>
      </c>
    </row>
    <row r="5122">
      <c r="A5122" s="3" t="n">
        <v>45392.35235318287</v>
      </c>
      <c r="B5122" t="n">
        <v>-0.2298482627</v>
      </c>
      <c r="C5122" t="n">
        <v>0.1375187443872964</v>
      </c>
      <c r="D5122" t="n">
        <v>0.12210259915</v>
      </c>
      <c r="E5122" t="n">
        <v>0.6780558290088597</v>
      </c>
      <c r="F5122" t="n">
        <v>9.423582637699999</v>
      </c>
      <c r="G5122" t="n">
        <v>9.365597493543381</v>
      </c>
    </row>
    <row r="5123">
      <c r="A5123" s="3" t="n">
        <v>45392.35235321759</v>
      </c>
      <c r="B5123" t="n">
        <v>0.4788391062</v>
      </c>
      <c r="C5123" t="n">
        <v>-0.006099484847435943</v>
      </c>
      <c r="D5123" t="n">
        <v>0.9528925672</v>
      </c>
      <c r="E5123" t="n">
        <v>0.6520381236384634</v>
      </c>
      <c r="F5123" t="n">
        <v>9.3685084913</v>
      </c>
      <c r="G5123" t="n">
        <v>9.441214651510165</v>
      </c>
    </row>
    <row r="5124">
      <c r="A5124" s="3" t="n">
        <v>45392.35235375</v>
      </c>
      <c r="B5124" t="n">
        <v>-0.36391497485</v>
      </c>
      <c r="C5124" t="n">
        <v>-0.06394550715815871</v>
      </c>
      <c r="D5124" t="n">
        <v>0.8140304032</v>
      </c>
      <c r="E5124" t="n">
        <v>0.7819786592268088</v>
      </c>
      <c r="F5124" t="n">
        <v>9.603142399199999</v>
      </c>
      <c r="G5124" t="n">
        <v>9.444579818316226</v>
      </c>
    </row>
    <row r="5125">
      <c r="A5125" s="3" t="n">
        <v>45392.35235431713</v>
      </c>
      <c r="B5125" t="n">
        <v>-0.1412549866</v>
      </c>
      <c r="C5125" t="n">
        <v>-0.07955501941724966</v>
      </c>
      <c r="D5125" t="n">
        <v>1.00077843915</v>
      </c>
      <c r="E5125" t="n">
        <v>0.7114090457352001</v>
      </c>
      <c r="F5125" t="n">
        <v>9.3589372009</v>
      </c>
      <c r="G5125" t="n">
        <v>9.401395492113195</v>
      </c>
    </row>
    <row r="5126">
      <c r="A5126" s="3" t="n">
        <v>45392.35235488426</v>
      </c>
      <c r="B5126" t="n">
        <v>-0.1771669389</v>
      </c>
      <c r="C5126" t="n">
        <v>-0.03183755210722621</v>
      </c>
      <c r="D5126" t="n">
        <v>0.21308869785</v>
      </c>
      <c r="E5126" t="n">
        <v>0.8348763008099092</v>
      </c>
      <c r="F5126" t="n">
        <v>9.373303943149999</v>
      </c>
      <c r="G5126" t="n">
        <v>9.337175673066927</v>
      </c>
    </row>
    <row r="5127">
      <c r="A5127" s="3" t="n">
        <v>45392.35235545139</v>
      </c>
      <c r="B5127" t="n">
        <v>0.0023928226</v>
      </c>
      <c r="C5127" t="n">
        <v>-0.02180902950839168</v>
      </c>
      <c r="D5127" t="n">
        <v>0.5746108501</v>
      </c>
      <c r="E5127" t="n">
        <v>0.7642835536824031</v>
      </c>
      <c r="F5127" t="n">
        <v>9.361330023500001</v>
      </c>
      <c r="G5127" t="n">
        <v>9.342309808661447</v>
      </c>
    </row>
    <row r="5128">
      <c r="A5128" s="3" t="n">
        <v>45392.35235600694</v>
      </c>
      <c r="B5128" t="n">
        <v>0.2753315054</v>
      </c>
      <c r="C5128" t="n">
        <v>-0.009688421576223814</v>
      </c>
      <c r="D5128" t="n">
        <v>1.3934268985</v>
      </c>
      <c r="E5128" t="n">
        <v>0.4587013218699314</v>
      </c>
      <c r="F5128" t="n">
        <v>9.078810243649999</v>
      </c>
      <c r="G5128" t="n">
        <v>9.320879718167159</v>
      </c>
    </row>
    <row r="5129">
      <c r="A5129" s="3" t="n">
        <v>45392.35235657408</v>
      </c>
      <c r="B5129" t="n">
        <v>0.19153368115</v>
      </c>
      <c r="C5129" t="n">
        <v>0.1505664122046624</v>
      </c>
      <c r="D5129" t="n">
        <v>0.22026716565</v>
      </c>
      <c r="E5129" t="n">
        <v>0.3673573604525651</v>
      </c>
      <c r="F5129" t="n">
        <v>9.3254180712</v>
      </c>
      <c r="G5129" t="n">
        <v>9.328145051398394</v>
      </c>
    </row>
    <row r="5130">
      <c r="A5130" s="3" t="n">
        <v>45392.3523571412</v>
      </c>
      <c r="B5130" t="n">
        <v>0.01436674225</v>
      </c>
      <c r="C5130" t="n">
        <v>0.1661758787451054</v>
      </c>
      <c r="D5130" t="n">
        <v>0.45250825095</v>
      </c>
      <c r="E5130" t="n">
        <v>0.2768677662700474</v>
      </c>
      <c r="F5130" t="n">
        <v>9.471458703</v>
      </c>
      <c r="G5130" t="n">
        <v>9.383004640183243</v>
      </c>
    </row>
    <row r="5131">
      <c r="A5131" s="3" t="n">
        <v>45392.35235770833</v>
      </c>
      <c r="B5131" t="n">
        <v>-0.01436674225</v>
      </c>
      <c r="C5131" t="n">
        <v>0.2005702691020985</v>
      </c>
      <c r="D5131" t="n">
        <v>-0.6560158517499999</v>
      </c>
      <c r="E5131" t="n">
        <v>0.2193049252651521</v>
      </c>
      <c r="F5131" t="n">
        <v>9.54568523685</v>
      </c>
      <c r="G5131" t="n">
        <v>9.428940040312147</v>
      </c>
    </row>
    <row r="5132">
      <c r="A5132" s="3" t="n">
        <v>45392.35235826389</v>
      </c>
      <c r="B5132" t="n">
        <v>0.5099654133</v>
      </c>
      <c r="C5132" t="n">
        <v>0.2312211479813526</v>
      </c>
      <c r="D5132" t="n">
        <v>-0.09816456649999999</v>
      </c>
      <c r="E5132" t="n">
        <v>0.09283674385314712</v>
      </c>
      <c r="F5132" t="n">
        <v>9.299077409300001</v>
      </c>
      <c r="G5132" t="n">
        <v>9.413877277364712</v>
      </c>
    </row>
    <row r="5133">
      <c r="A5133" s="3" t="n">
        <v>45392.35235939815</v>
      </c>
      <c r="B5133" t="n">
        <v>0.3040649899</v>
      </c>
      <c r="C5133" t="n">
        <v>0.3285571097046629</v>
      </c>
      <c r="D5133" t="n">
        <v>0.7565634341999999</v>
      </c>
      <c r="E5133" t="n">
        <v>0.004725479459207446</v>
      </c>
      <c r="F5133" t="n">
        <v>9.55525652725</v>
      </c>
      <c r="G5133" t="n">
        <v>9.417934715939071</v>
      </c>
    </row>
    <row r="5134">
      <c r="A5134" s="3" t="n">
        <v>45392.35235943287</v>
      </c>
      <c r="B5134" t="n">
        <v>0.1436478092</v>
      </c>
      <c r="C5134" t="n">
        <v>0.3385810604386955</v>
      </c>
      <c r="D5134" t="n">
        <v>0.08379782425</v>
      </c>
      <c r="E5134" t="n">
        <v>0.1035078191905597</v>
      </c>
      <c r="F5134" t="n">
        <v>9.3637228461</v>
      </c>
      <c r="G5134" t="n">
        <v>9.370149996497812</v>
      </c>
    </row>
    <row r="5135">
      <c r="A5135" s="3" t="n">
        <v>45392.35236107639</v>
      </c>
      <c r="B5135" t="n">
        <v>0.4812319287999999</v>
      </c>
      <c r="C5135" t="n">
        <v>0.4156192911418427</v>
      </c>
      <c r="D5135" t="n">
        <v>-0.01436674225</v>
      </c>
      <c r="E5135" t="n">
        <v>0.09025885216596759</v>
      </c>
      <c r="F5135" t="n">
        <v>9.303863054499999</v>
      </c>
      <c r="G5135" t="n">
        <v>9.328901626445131</v>
      </c>
    </row>
    <row r="5136">
      <c r="A5136" s="3" t="n">
        <v>45392.35236221065</v>
      </c>
      <c r="B5136" t="n">
        <v>0.5578512852499999</v>
      </c>
      <c r="C5136" t="n">
        <v>0.3418629278680662</v>
      </c>
      <c r="D5136" t="n">
        <v>0.196329133</v>
      </c>
      <c r="E5136" t="n">
        <v>0.2190828697917256</v>
      </c>
      <c r="F5136" t="n">
        <v>9.057265033599998</v>
      </c>
      <c r="G5136" t="n">
        <v>9.271802646843033</v>
      </c>
    </row>
    <row r="5137">
      <c r="A5137" s="3" t="n">
        <v>45392.35236226852</v>
      </c>
      <c r="B5137" t="n">
        <v>0.5123582359</v>
      </c>
      <c r="C5137" t="n">
        <v>0.3130824903165509</v>
      </c>
      <c r="D5137" t="n">
        <v>-0.01197391965</v>
      </c>
      <c r="E5137" t="n">
        <v>0.04662819766165514</v>
      </c>
      <c r="F5137" t="n">
        <v>9.41878718585</v>
      </c>
      <c r="G5137" t="n">
        <v>9.280671675950142</v>
      </c>
    </row>
    <row r="5138">
      <c r="A5138" s="3" t="n">
        <v>45392.35236230324</v>
      </c>
      <c r="B5138" t="n">
        <v>-0.1436478092</v>
      </c>
      <c r="C5138" t="n">
        <v>0.3922639883794883</v>
      </c>
      <c r="D5138" t="n">
        <v>-0.05267151714999999</v>
      </c>
      <c r="E5138" t="n">
        <v>-0.1135548121231938</v>
      </c>
      <c r="F5138" t="n">
        <v>9.320622619349999</v>
      </c>
      <c r="G5138" t="n">
        <v>9.240288714185807</v>
      </c>
    </row>
    <row r="5139">
      <c r="A5139" s="3" t="n">
        <v>45392.35236277778</v>
      </c>
      <c r="B5139" t="n">
        <v>0.5841821404999999</v>
      </c>
      <c r="C5139" t="n">
        <v>0.4106979529945233</v>
      </c>
      <c r="D5139" t="n">
        <v>-0.04310022674999999</v>
      </c>
      <c r="E5139" t="n">
        <v>-0.07921121518414941</v>
      </c>
      <c r="F5139" t="n">
        <v>9.2272535047</v>
      </c>
      <c r="G5139" t="n">
        <v>9.2316503813766</v>
      </c>
    </row>
    <row r="5140">
      <c r="A5140" s="3" t="n">
        <v>45392.35236334491</v>
      </c>
      <c r="B5140" t="n">
        <v>0.01436674225</v>
      </c>
      <c r="C5140" t="n">
        <v>0.3139912627425416</v>
      </c>
      <c r="D5140" t="n">
        <v>0.15801455145</v>
      </c>
      <c r="E5140" t="n">
        <v>-0.04367735610326351</v>
      </c>
      <c r="F5140" t="n">
        <v>9.1602152453</v>
      </c>
      <c r="G5140" t="n">
        <v>9.302059430976366</v>
      </c>
    </row>
    <row r="5141">
      <c r="A5141" s="3" t="n">
        <v>45392.35236391204</v>
      </c>
      <c r="B5141" t="n">
        <v>0.8547280007</v>
      </c>
      <c r="C5141" t="n">
        <v>0.3206657281667841</v>
      </c>
      <c r="D5141" t="n">
        <v>-0.5841821404999999</v>
      </c>
      <c r="E5141" t="n">
        <v>-0.02670122201759909</v>
      </c>
      <c r="F5141" t="n">
        <v>9.4259754603</v>
      </c>
      <c r="G5141" t="n">
        <v>9.321938904945132</v>
      </c>
    </row>
    <row r="5142">
      <c r="A5142" s="3" t="n">
        <v>45392.35236503472</v>
      </c>
      <c r="B5142" t="n">
        <v>0.5171438811</v>
      </c>
      <c r="C5142" t="n">
        <v>0.4322110228349662</v>
      </c>
      <c r="D5142" t="n">
        <v>0.0766095498</v>
      </c>
      <c r="E5142" t="n">
        <v>0.06960334986573449</v>
      </c>
      <c r="F5142" t="n">
        <v>9.17697481015</v>
      </c>
      <c r="G5142" t="n">
        <v>9.297233759100024</v>
      </c>
    </row>
    <row r="5143">
      <c r="A5143" s="3" t="n">
        <v>45392.35236505787</v>
      </c>
      <c r="B5143" t="n">
        <v>0.11970977655</v>
      </c>
      <c r="C5143" t="n">
        <v>0.5210696728273908</v>
      </c>
      <c r="D5143" t="n">
        <v>0.32561019995</v>
      </c>
      <c r="E5143" t="n">
        <v>0.07988919987494196</v>
      </c>
      <c r="F5143" t="n">
        <v>9.3254180712</v>
      </c>
      <c r="G5143" t="n">
        <v>9.302965391705504</v>
      </c>
    </row>
    <row r="5144">
      <c r="A5144" s="3" t="n">
        <v>45392.35236560185</v>
      </c>
      <c r="B5144" t="n">
        <v>0.18914085855</v>
      </c>
      <c r="C5144" t="n">
        <v>0.4926858445474373</v>
      </c>
      <c r="D5144" t="n">
        <v>0.2681530376</v>
      </c>
      <c r="E5144" t="n">
        <v>0.03214062102494181</v>
      </c>
      <c r="F5144" t="n">
        <v>9.622294786649999</v>
      </c>
      <c r="G5144" t="n">
        <v>9.292060122593615</v>
      </c>
    </row>
    <row r="5145">
      <c r="A5145" s="3" t="n">
        <v>45392.35236616898</v>
      </c>
      <c r="B5145" t="n">
        <v>0.8451567102999999</v>
      </c>
      <c r="C5145" t="n">
        <v>0.4849288758347333</v>
      </c>
      <c r="D5145" t="n">
        <v>0.007178467799999999</v>
      </c>
      <c r="E5145" t="n">
        <v>-0.02915978803344997</v>
      </c>
      <c r="F5145" t="n">
        <v>9.050086565799999</v>
      </c>
      <c r="G5145" t="n">
        <v>9.293493813676831</v>
      </c>
    </row>
    <row r="5146">
      <c r="A5146" s="3" t="n">
        <v>45392.35236673611</v>
      </c>
      <c r="B5146" t="n">
        <v>0.7182586593</v>
      </c>
      <c r="C5146" t="n">
        <v>0.3196068157007002</v>
      </c>
      <c r="D5146" t="n">
        <v>0.0287334845</v>
      </c>
      <c r="E5146" t="n">
        <v>-0.02801533597692317</v>
      </c>
      <c r="F5146" t="n">
        <v>9.275139376649999</v>
      </c>
      <c r="G5146" t="n">
        <v>9.272932857540702</v>
      </c>
    </row>
    <row r="5147">
      <c r="A5147" s="3" t="n">
        <v>45392.35236730324</v>
      </c>
      <c r="B5147" t="n">
        <v>0.1699884711</v>
      </c>
      <c r="C5147" t="n">
        <v>0.3604929340458052</v>
      </c>
      <c r="D5147" t="n">
        <v>-0.46447236395</v>
      </c>
      <c r="E5147" t="n">
        <v>-0.09447690035081613</v>
      </c>
      <c r="F5147" t="n">
        <v>9.217672407649999</v>
      </c>
      <c r="G5147" t="n">
        <v>9.317830490078229</v>
      </c>
    </row>
    <row r="5148">
      <c r="A5148" s="3" t="n">
        <v>45392.3523678588</v>
      </c>
      <c r="B5148" t="n">
        <v>0.22026716565</v>
      </c>
      <c r="C5148" t="n">
        <v>0.3125648866430079</v>
      </c>
      <c r="D5148" t="n">
        <v>-0.29448389285</v>
      </c>
      <c r="E5148" t="n">
        <v>-0.07653514270034988</v>
      </c>
      <c r="F5148" t="n">
        <v>9.294291764099999</v>
      </c>
      <c r="G5148" t="n">
        <v>9.317572979793265</v>
      </c>
    </row>
    <row r="5149">
      <c r="A5149" s="3" t="n">
        <v>45392.35236842593</v>
      </c>
      <c r="B5149" t="n">
        <v>-0.05745716234999999</v>
      </c>
      <c r="C5149" t="n">
        <v>0.1836070733938234</v>
      </c>
      <c r="D5149" t="n">
        <v>-0.01436674225</v>
      </c>
      <c r="E5149" t="n">
        <v>-0.04882703603811202</v>
      </c>
      <c r="F5149" t="n">
        <v>9.473851525600001</v>
      </c>
      <c r="G5149" t="n">
        <v>9.360567253576482</v>
      </c>
    </row>
    <row r="5150">
      <c r="A5150" s="3" t="n">
        <v>45392.35236899306</v>
      </c>
      <c r="B5150" t="n">
        <v>0.06943108200000001</v>
      </c>
      <c r="C5150" t="n">
        <v>0.03155521659638703</v>
      </c>
      <c r="D5150" t="n">
        <v>0.21787434305</v>
      </c>
      <c r="E5150" t="n">
        <v>-0.05571921366421929</v>
      </c>
      <c r="F5150" t="n">
        <v>9.402027621</v>
      </c>
      <c r="G5150" t="n">
        <v>9.428318220980445</v>
      </c>
    </row>
    <row r="5151">
      <c r="A5151" s="3" t="n">
        <v>45392.35236954861</v>
      </c>
      <c r="B5151" t="n">
        <v>0.48842020325</v>
      </c>
      <c r="C5151" t="n">
        <v>0.03393263201200473</v>
      </c>
      <c r="D5151" t="n">
        <v>0.32561019995</v>
      </c>
      <c r="E5151" t="n">
        <v>0.03335646275034976</v>
      </c>
      <c r="F5151" t="n">
        <v>9.5049778327</v>
      </c>
      <c r="G5151" t="n">
        <v>9.40627438049583</v>
      </c>
    </row>
    <row r="5152">
      <c r="A5152" s="3" t="n">
        <v>45392.35237010416</v>
      </c>
      <c r="B5152" t="n">
        <v>-0.22505281085</v>
      </c>
      <c r="C5152" t="n">
        <v>0.214222383164919</v>
      </c>
      <c r="D5152" t="n">
        <v>0.02393803265</v>
      </c>
      <c r="E5152" t="n">
        <v>0.1567553455869469</v>
      </c>
      <c r="F5152" t="n">
        <v>9.366115668699999</v>
      </c>
      <c r="G5152" t="n">
        <v>9.405528023566927</v>
      </c>
    </row>
    <row r="5153">
      <c r="A5153" s="3" t="n">
        <v>45392.35237068287</v>
      </c>
      <c r="B5153" t="n">
        <v>0.09336911464999999</v>
      </c>
      <c r="C5153" t="n">
        <v>0.2260875152919586</v>
      </c>
      <c r="D5153" t="n">
        <v>-0.3064578125</v>
      </c>
      <c r="E5153" t="n">
        <v>0.02131958852202806</v>
      </c>
      <c r="F5153" t="n">
        <v>9.45469913815</v>
      </c>
      <c r="G5153" t="n">
        <v>9.366211769298161</v>
      </c>
    </row>
    <row r="5154">
      <c r="A5154" s="3" t="n">
        <v>45392.35237125</v>
      </c>
      <c r="B5154" t="n">
        <v>0.25617911795</v>
      </c>
      <c r="C5154" t="n">
        <v>0.1790625712027977</v>
      </c>
      <c r="D5154" t="n">
        <v>-0.1771669389</v>
      </c>
      <c r="E5154" t="n">
        <v>-0.1779068494995343</v>
      </c>
      <c r="F5154" t="n">
        <v>9.17218916495</v>
      </c>
      <c r="G5154" t="n">
        <v>9.350994088711914</v>
      </c>
    </row>
    <row r="5155">
      <c r="A5155" s="3" t="n">
        <v>45392.35237292824</v>
      </c>
      <c r="B5155" t="n">
        <v>0.5123582359</v>
      </c>
      <c r="C5155" t="n">
        <v>0.1210547734560609</v>
      </c>
      <c r="D5155" t="n">
        <v>0.42377476645</v>
      </c>
      <c r="E5155" t="n">
        <v>-0.2030930240997675</v>
      </c>
      <c r="F5155" t="n">
        <v>9.323025248599999</v>
      </c>
      <c r="G5155" t="n">
        <v>9.360754974345246</v>
      </c>
    </row>
    <row r="5156">
      <c r="A5156" s="3" t="n">
        <v>45392.35237296296</v>
      </c>
      <c r="B5156" t="n">
        <v>0.5434845429999999</v>
      </c>
      <c r="C5156" t="n">
        <v>0.209583952011539</v>
      </c>
      <c r="D5156" t="n">
        <v>-0.25857194055</v>
      </c>
      <c r="E5156" t="n">
        <v>-0.1629208710214458</v>
      </c>
      <c r="F5156" t="n">
        <v>9.40921589545</v>
      </c>
      <c r="G5156" t="n">
        <v>9.363657422714711</v>
      </c>
    </row>
    <row r="5157">
      <c r="A5157" s="3" t="n">
        <v>45392.35237302083</v>
      </c>
      <c r="B5157" t="n">
        <v>-0.5506630108</v>
      </c>
      <c r="C5157" t="n">
        <v>0.2005369859263409</v>
      </c>
      <c r="D5157" t="n">
        <v>-0.8595136459</v>
      </c>
      <c r="E5157" t="n">
        <v>-0.007376292389976773</v>
      </c>
      <c r="F5157" t="n">
        <v>9.344570458649999</v>
      </c>
      <c r="G5157" t="n">
        <v>9.341332663997346</v>
      </c>
    </row>
    <row r="5158">
      <c r="A5158" s="3" t="n">
        <v>45392.35237461806</v>
      </c>
      <c r="B5158" t="n">
        <v>-0.0957717439</v>
      </c>
      <c r="C5158" t="n">
        <v>0.08571647589207479</v>
      </c>
      <c r="D5158" t="n">
        <v>0.09336911464999999</v>
      </c>
      <c r="E5158" t="n">
        <v>0.1901367250004667</v>
      </c>
      <c r="F5158" t="n">
        <v>9.5049778327</v>
      </c>
      <c r="G5158" t="n">
        <v>9.359933090209815</v>
      </c>
    </row>
    <row r="5159">
      <c r="A5159" s="3" t="n">
        <v>45392.35237465278</v>
      </c>
      <c r="B5159" t="n">
        <v>0.49799149365</v>
      </c>
      <c r="C5159" t="n">
        <v>0.1281195389784386</v>
      </c>
      <c r="D5159" t="n">
        <v>0.9457140993999998</v>
      </c>
      <c r="E5159" t="n">
        <v>0.1643579910032638</v>
      </c>
      <c r="F5159" t="n">
        <v>9.3349893616</v>
      </c>
      <c r="G5159" t="n">
        <v>9.359748524027763</v>
      </c>
    </row>
    <row r="5160">
      <c r="A5160" s="3" t="n">
        <v>45392.3523746875</v>
      </c>
      <c r="B5160" t="n">
        <v>0.59854888275</v>
      </c>
      <c r="C5160" t="n">
        <v>0.1698751574308863</v>
      </c>
      <c r="D5160" t="n">
        <v>0.45968671875</v>
      </c>
      <c r="E5160" t="n">
        <v>0.3893791874081596</v>
      </c>
      <c r="F5160" t="n">
        <v>9.260772634399999</v>
      </c>
      <c r="G5160" t="n">
        <v>9.334221562625201</v>
      </c>
    </row>
    <row r="5161">
      <c r="A5161" s="3" t="n">
        <v>45392.35237519676</v>
      </c>
      <c r="B5161" t="n">
        <v>-0.6081299797999999</v>
      </c>
      <c r="C5161" t="n">
        <v>0.1945813776642197</v>
      </c>
      <c r="D5161" t="n">
        <v>0.7014990944499999</v>
      </c>
      <c r="E5161" t="n">
        <v>0.7424652204291395</v>
      </c>
      <c r="F5161" t="n">
        <v>9.150634148249999</v>
      </c>
      <c r="G5161" t="n">
        <v>9.304056718693033</v>
      </c>
    </row>
    <row r="5162">
      <c r="A5162" s="3" t="n">
        <v>45392.35237576389</v>
      </c>
      <c r="B5162" t="n">
        <v>0.3711032493</v>
      </c>
      <c r="C5162" t="n">
        <v>0.2357288466607233</v>
      </c>
      <c r="D5162" t="n">
        <v>0.6224967220500001</v>
      </c>
      <c r="E5162" t="n">
        <v>0.9835811868231963</v>
      </c>
      <c r="F5162" t="n">
        <v>9.4930137197</v>
      </c>
      <c r="G5162" t="n">
        <v>9.243526485979162</v>
      </c>
    </row>
    <row r="5163">
      <c r="A5163" s="3" t="n">
        <v>45392.35237631945</v>
      </c>
      <c r="B5163" t="n">
        <v>0.7541706116</v>
      </c>
      <c r="C5163" t="n">
        <v>0.1099368897715621</v>
      </c>
      <c r="D5163" t="n">
        <v>0.3447625874</v>
      </c>
      <c r="E5163" t="n">
        <v>0.984948631585434</v>
      </c>
      <c r="F5163" t="n">
        <v>9.119517647799999</v>
      </c>
      <c r="G5163" t="n">
        <v>9.192739971546295</v>
      </c>
    </row>
    <row r="5164">
      <c r="A5164" s="3" t="n">
        <v>45392.35237688657</v>
      </c>
      <c r="B5164" t="n">
        <v>-0.1652028259</v>
      </c>
      <c r="C5164" t="n">
        <v>-0.07076124320477872</v>
      </c>
      <c r="D5164" t="n">
        <v>2.1811166398</v>
      </c>
      <c r="E5164" t="n">
        <v>1.044563439810026</v>
      </c>
      <c r="F5164" t="n">
        <v>9.31822979675</v>
      </c>
      <c r="G5164" t="n">
        <v>9.217959886508766</v>
      </c>
    </row>
    <row r="5165">
      <c r="A5165" s="3" t="n">
        <v>45392.3523774537</v>
      </c>
      <c r="B5165" t="n">
        <v>-0.4429271538999999</v>
      </c>
      <c r="C5165" t="n">
        <v>-0.1123827688625877</v>
      </c>
      <c r="D5165" t="n">
        <v>1.13964060315</v>
      </c>
      <c r="E5165" t="n">
        <v>1.308741172386834</v>
      </c>
      <c r="F5165" t="n">
        <v>9.133874583399999</v>
      </c>
      <c r="G5165" t="n">
        <v>9.267027334057484</v>
      </c>
    </row>
    <row r="5166">
      <c r="A5166" s="3" t="n">
        <v>45392.35237802083</v>
      </c>
      <c r="B5166" t="n">
        <v>-0.2705458602</v>
      </c>
      <c r="C5166" t="n">
        <v>-0.178202923464103</v>
      </c>
      <c r="D5166" t="n">
        <v>0.9935901646999999</v>
      </c>
      <c r="E5166" t="n">
        <v>1.293912168886717</v>
      </c>
      <c r="F5166" t="n">
        <v>9.095569808500001</v>
      </c>
      <c r="G5166" t="n">
        <v>9.30790204559991</v>
      </c>
    </row>
    <row r="5167">
      <c r="A5167" s="3" t="n">
        <v>45392.35237857639</v>
      </c>
      <c r="B5167" t="n">
        <v>-0.19392650375</v>
      </c>
      <c r="C5167" t="n">
        <v>-0.3755317175623554</v>
      </c>
      <c r="D5167" t="n">
        <v>1.00077843915</v>
      </c>
      <c r="E5167" t="n">
        <v>1.138679482872031</v>
      </c>
      <c r="F5167" t="n">
        <v>9.435546750699999</v>
      </c>
      <c r="G5167" t="n">
        <v>9.334054140936155</v>
      </c>
    </row>
    <row r="5168">
      <c r="A5168" s="3" t="n">
        <v>45392.35237914352</v>
      </c>
      <c r="B5168" t="n">
        <v>-0.4070152016</v>
      </c>
      <c r="C5168" t="n">
        <v>-0.3083930371519822</v>
      </c>
      <c r="D5168" t="n">
        <v>1.3551221236</v>
      </c>
      <c r="E5168" t="n">
        <v>0.9188545994229631</v>
      </c>
      <c r="F5168" t="n">
        <v>9.560051979099999</v>
      </c>
      <c r="G5168" t="n">
        <v>9.403274528546762</v>
      </c>
    </row>
    <row r="5169">
      <c r="A5169" s="3" t="n">
        <v>45392.35237971065</v>
      </c>
      <c r="B5169" t="n">
        <v>-0.0766095498</v>
      </c>
      <c r="C5169" t="n">
        <v>-0.1830794344770401</v>
      </c>
      <c r="D5169" t="n">
        <v>1.0941475538</v>
      </c>
      <c r="E5169" t="n">
        <v>0.4919780970167846</v>
      </c>
      <c r="F5169" t="n">
        <v>9.4954065423</v>
      </c>
      <c r="G5169" t="n">
        <v>9.40247134333837</v>
      </c>
    </row>
    <row r="5170">
      <c r="A5170" s="3" t="n">
        <v>45392.35238027778</v>
      </c>
      <c r="B5170" t="n">
        <v>-0.5123582359</v>
      </c>
      <c r="C5170" t="n">
        <v>-0.1227278930989514</v>
      </c>
      <c r="D5170" t="n">
        <v>-0.38546999155</v>
      </c>
      <c r="E5170" t="n">
        <v>0.4835227759555958</v>
      </c>
      <c r="F5170" t="n">
        <v>9.366115668699999</v>
      </c>
      <c r="G5170" t="n">
        <v>9.432903527064827</v>
      </c>
    </row>
    <row r="5171">
      <c r="A5171" s="3" t="n">
        <v>45392.35238083333</v>
      </c>
      <c r="B5171" t="n">
        <v>0.2729386828</v>
      </c>
      <c r="C5171" t="n">
        <v>0.002568976550815876</v>
      </c>
      <c r="D5171" t="n">
        <v>-0.0742167272</v>
      </c>
      <c r="E5171" t="n">
        <v>0.2803508643286721</v>
      </c>
      <c r="F5171" t="n">
        <v>9.394849153199999</v>
      </c>
      <c r="G5171" t="n">
        <v>9.433980475537554</v>
      </c>
    </row>
    <row r="5172">
      <c r="A5172" s="3" t="n">
        <v>45392.35238140047</v>
      </c>
      <c r="B5172" t="n">
        <v>0.4764462836</v>
      </c>
      <c r="C5172" t="n">
        <v>0.0209135383496504</v>
      </c>
      <c r="D5172" t="n">
        <v>0.3064578125</v>
      </c>
      <c r="E5172" t="n">
        <v>0.08897004347832189</v>
      </c>
      <c r="F5172" t="n">
        <v>9.303863054499999</v>
      </c>
      <c r="G5172" t="n">
        <v>9.383629705538954</v>
      </c>
    </row>
    <row r="5173">
      <c r="A5173" s="3" t="n">
        <v>45392.35238252315</v>
      </c>
      <c r="B5173" t="n">
        <v>-0.34715541</v>
      </c>
      <c r="C5173" t="n">
        <v>0.1637398291634037</v>
      </c>
      <c r="D5173" t="n">
        <v>0.0335191297</v>
      </c>
      <c r="E5173" t="n">
        <v>-0.1381723381793711</v>
      </c>
      <c r="F5173" t="n">
        <v>9.31822979675</v>
      </c>
      <c r="G5173" t="n">
        <v>9.369476057907368</v>
      </c>
    </row>
    <row r="5174">
      <c r="A5174" s="3" t="n">
        <v>45392.35238256944</v>
      </c>
      <c r="B5174" t="n">
        <v>0.21787434305</v>
      </c>
      <c r="C5174" t="n">
        <v>0.2276848334164342</v>
      </c>
      <c r="D5174" t="n">
        <v>0.5817893178999999</v>
      </c>
      <c r="E5174" t="n">
        <v>-0.03434464846794884</v>
      </c>
      <c r="F5174" t="n">
        <v>9.464280235199999</v>
      </c>
      <c r="G5174" t="n">
        <v>9.357432920224266</v>
      </c>
    </row>
    <row r="5175">
      <c r="A5175" s="3" t="n">
        <v>45392.35238365741</v>
      </c>
      <c r="B5175" t="n">
        <v>0.55545846265</v>
      </c>
      <c r="C5175" t="n">
        <v>0.308747973875875</v>
      </c>
      <c r="D5175" t="n">
        <v>-0.6320680124499999</v>
      </c>
      <c r="E5175" t="n">
        <v>0.04591484959662017</v>
      </c>
      <c r="F5175" t="n">
        <v>9.406823072849999</v>
      </c>
      <c r="G5175" t="n">
        <v>9.316983094937203</v>
      </c>
    </row>
    <row r="5176">
      <c r="A5176" s="3" t="n">
        <v>45392.35238422453</v>
      </c>
      <c r="B5176" t="n">
        <v>-0.12210259915</v>
      </c>
      <c r="C5176" t="n">
        <v>0.2705019931572269</v>
      </c>
      <c r="D5176" t="n">
        <v>-0.08140500164999999</v>
      </c>
      <c r="E5176" t="n">
        <v>0.04663368389941741</v>
      </c>
      <c r="F5176" t="n">
        <v>9.294291764099999</v>
      </c>
      <c r="G5176" t="n">
        <v>9.316195522647112</v>
      </c>
    </row>
    <row r="5177">
      <c r="A5177" s="3" t="n">
        <v>45392.35238478009</v>
      </c>
      <c r="B5177" t="n">
        <v>0.8379684358499999</v>
      </c>
      <c r="C5177" t="n">
        <v>0.3180336598817025</v>
      </c>
      <c r="D5177" t="n">
        <v>-0.138862164</v>
      </c>
      <c r="E5177" t="n">
        <v>0.06332140189405609</v>
      </c>
      <c r="F5177" t="n">
        <v>9.315836974149999</v>
      </c>
      <c r="G5177" t="n">
        <v>9.289005865453404</v>
      </c>
    </row>
    <row r="5178">
      <c r="A5178" s="3" t="n">
        <v>45392.35238590278</v>
      </c>
      <c r="B5178" t="n">
        <v>0.22026716565</v>
      </c>
      <c r="C5178" t="n">
        <v>0.43332831801457</v>
      </c>
      <c r="D5178" t="n">
        <v>0.7613588860499999</v>
      </c>
      <c r="E5178" t="n">
        <v>0.06754059304510508</v>
      </c>
      <c r="F5178" t="n">
        <v>9.162608067899999</v>
      </c>
      <c r="G5178" t="n">
        <v>9.355361476860514</v>
      </c>
    </row>
    <row r="5179">
      <c r="A5179" s="3" t="n">
        <v>45392.3523859375</v>
      </c>
      <c r="B5179" t="n">
        <v>0.35195086185</v>
      </c>
      <c r="C5179" t="n">
        <v>0.3958190247307704</v>
      </c>
      <c r="D5179" t="n">
        <v>-0.3782817171</v>
      </c>
      <c r="E5179" t="n">
        <v>0.02195619783636368</v>
      </c>
      <c r="F5179" t="n">
        <v>9.232039149899999</v>
      </c>
      <c r="G5179" t="n">
        <v>9.351699916059349</v>
      </c>
    </row>
    <row r="5180">
      <c r="A5180" s="3" t="n">
        <v>45392.35238648148</v>
      </c>
      <c r="B5180" t="n">
        <v>0.3782817171</v>
      </c>
      <c r="C5180" t="n">
        <v>0.4262740220625886</v>
      </c>
      <c r="D5180" t="n">
        <v>0.4333460568499999</v>
      </c>
      <c r="E5180" t="n">
        <v>0.01425434295384616</v>
      </c>
      <c r="F5180" t="n">
        <v>9.574408914699999</v>
      </c>
      <c r="G5180" t="n">
        <v>9.350840222602006</v>
      </c>
    </row>
    <row r="5181">
      <c r="A5181" s="3" t="n">
        <v>45392.35238760417</v>
      </c>
      <c r="B5181" t="n">
        <v>0.5123582359</v>
      </c>
      <c r="C5181" t="n">
        <v>0.5253686430192323</v>
      </c>
      <c r="D5181" t="n">
        <v>-0.1436478092</v>
      </c>
      <c r="E5181" t="n">
        <v>-0.1228969835186484</v>
      </c>
      <c r="F5181" t="n">
        <v>9.344570458649999</v>
      </c>
      <c r="G5181" t="n">
        <v>9.369816318945245</v>
      </c>
    </row>
    <row r="5182">
      <c r="A5182" s="3" t="n">
        <v>45392.35238762732</v>
      </c>
      <c r="B5182" t="n">
        <v>0.5434845429999999</v>
      </c>
      <c r="C5182" t="n">
        <v>0.4632533676378801</v>
      </c>
      <c r="D5182" t="n">
        <v>-0.5410917204</v>
      </c>
      <c r="E5182" t="n">
        <v>-0.2732972770157351</v>
      </c>
      <c r="F5182" t="n">
        <v>9.75876412805</v>
      </c>
      <c r="G5182" t="n">
        <v>9.420307148022053</v>
      </c>
    </row>
    <row r="5183">
      <c r="A5183" s="3" t="n">
        <v>45392.35238872685</v>
      </c>
      <c r="B5183" t="n">
        <v>0.49081302585</v>
      </c>
      <c r="C5183" t="n">
        <v>0.6085569233945237</v>
      </c>
      <c r="D5183" t="n">
        <v>-0.42616758905</v>
      </c>
      <c r="E5183" t="n">
        <v>-0.4182159731933578</v>
      </c>
      <c r="F5183" t="n">
        <v>9.016567436099999</v>
      </c>
      <c r="G5183" t="n">
        <v>9.399011264619023</v>
      </c>
    </row>
    <row r="5184">
      <c r="A5184" s="3" t="n">
        <v>45392.35238876157</v>
      </c>
      <c r="B5184" t="n">
        <v>0.6967134492499999</v>
      </c>
      <c r="C5184" t="n">
        <v>0.5395096037259921</v>
      </c>
      <c r="D5184" t="n">
        <v>-0.5578512852499999</v>
      </c>
      <c r="E5184" t="n">
        <v>-0.3231675211643366</v>
      </c>
      <c r="F5184" t="n">
        <v>9.2966845867</v>
      </c>
      <c r="G5184" t="n">
        <v>9.393570105443732</v>
      </c>
    </row>
    <row r="5185">
      <c r="A5185" s="3" t="n">
        <v>45392.35238930555</v>
      </c>
      <c r="B5185" t="n">
        <v>0.5482701882</v>
      </c>
      <c r="C5185" t="n">
        <v>0.4582178928857821</v>
      </c>
      <c r="D5185" t="n">
        <v>-0.11253130875</v>
      </c>
      <c r="E5185" t="n">
        <v>-0.3774740971827516</v>
      </c>
      <c r="F5185" t="n">
        <v>9.497799364899999</v>
      </c>
      <c r="G5185" t="n">
        <v>9.34620540322182</v>
      </c>
    </row>
    <row r="5186">
      <c r="A5186" s="3" t="n">
        <v>45392.35238986111</v>
      </c>
      <c r="B5186" t="n">
        <v>0.36152215225</v>
      </c>
      <c r="C5186" t="n">
        <v>0.4514815472714464</v>
      </c>
      <c r="D5186" t="n">
        <v>-0.4165864919999999</v>
      </c>
      <c r="E5186" t="n">
        <v>-0.2832629593328679</v>
      </c>
      <c r="F5186" t="n">
        <v>9.502585010099999</v>
      </c>
      <c r="G5186" t="n">
        <v>9.380577391441285</v>
      </c>
    </row>
    <row r="5187">
      <c r="A5187" s="3" t="n">
        <v>45392.35239041667</v>
      </c>
      <c r="B5187" t="n">
        <v>0.6320680124499999</v>
      </c>
      <c r="C5187" t="n">
        <v>0.384214923224593</v>
      </c>
      <c r="D5187" t="n">
        <v>-0.02393803265</v>
      </c>
      <c r="E5187" t="n">
        <v>-0.2092256092483688</v>
      </c>
      <c r="F5187" t="n">
        <v>9.1219104704</v>
      </c>
      <c r="G5187" t="n">
        <v>9.363147568352007</v>
      </c>
    </row>
    <row r="5188">
      <c r="A5188" s="3" t="n">
        <v>45392.35239099537</v>
      </c>
      <c r="B5188" t="n">
        <v>-0.18196239075</v>
      </c>
      <c r="C5188" t="n">
        <v>0.446608899484267</v>
      </c>
      <c r="D5188" t="n">
        <v>0.0335191297</v>
      </c>
      <c r="E5188" t="n">
        <v>-0.07650611135885799</v>
      </c>
      <c r="F5188" t="n">
        <v>9.6055352218</v>
      </c>
      <c r="G5188" t="n">
        <v>9.425541407455736</v>
      </c>
    </row>
    <row r="5189">
      <c r="A5189" s="3" t="n">
        <v>45392.3523915625</v>
      </c>
      <c r="B5189" t="n">
        <v>0.5482701882</v>
      </c>
      <c r="C5189" t="n">
        <v>0.4799278272245934</v>
      </c>
      <c r="D5189" t="n">
        <v>-0.33039584515</v>
      </c>
      <c r="E5189" t="n">
        <v>0.01462464114347329</v>
      </c>
      <c r="F5189" t="n">
        <v>9.294291764099999</v>
      </c>
      <c r="G5189" t="n">
        <v>9.380459345892101</v>
      </c>
    </row>
    <row r="5190">
      <c r="A5190" s="3" t="n">
        <v>45392.35239211805</v>
      </c>
      <c r="B5190" t="n">
        <v>0.8451567102999999</v>
      </c>
      <c r="C5190" t="n">
        <v>0.5410277600114234</v>
      </c>
      <c r="D5190" t="n">
        <v>-0.08858346944999999</v>
      </c>
      <c r="E5190" t="n">
        <v>-0.06509889721037312</v>
      </c>
      <c r="F5190" t="n">
        <v>9.48821826785</v>
      </c>
      <c r="G5190" t="n">
        <v>9.345210725456203</v>
      </c>
    </row>
    <row r="5191">
      <c r="A5191" s="3" t="n">
        <v>45392.35239268518</v>
      </c>
      <c r="B5191" t="n">
        <v>0.35912932965</v>
      </c>
      <c r="C5191" t="n">
        <v>0.6286705225597919</v>
      </c>
      <c r="D5191" t="n">
        <v>0.08379782425</v>
      </c>
      <c r="E5191" t="n">
        <v>-0.07184189488799553</v>
      </c>
      <c r="F5191" t="n">
        <v>9.229646327299999</v>
      </c>
      <c r="G5191" t="n">
        <v>9.350909783524967</v>
      </c>
    </row>
    <row r="5192">
      <c r="A5192" s="3" t="n">
        <v>45392.35239325232</v>
      </c>
      <c r="B5192" t="n">
        <v>1.0582356015</v>
      </c>
      <c r="C5192" t="n">
        <v>0.5905749104744772</v>
      </c>
      <c r="D5192" t="n">
        <v>0.35673650705</v>
      </c>
      <c r="E5192" t="n">
        <v>-0.1509843720848489</v>
      </c>
      <c r="F5192" t="n">
        <v>9.339784813450001</v>
      </c>
      <c r="G5192" t="n">
        <v>9.39067382909175</v>
      </c>
    </row>
    <row r="5193">
      <c r="A5193" s="3" t="n">
        <v>45392.35239380787</v>
      </c>
      <c r="B5193" t="n">
        <v>0.35195086185</v>
      </c>
      <c r="C5193" t="n">
        <v>0.5200941511752929</v>
      </c>
      <c r="D5193" t="n">
        <v>-0.45968671875</v>
      </c>
      <c r="E5193" t="n">
        <v>-0.2176094949220286</v>
      </c>
      <c r="F5193" t="n">
        <v>9.327810893799999</v>
      </c>
      <c r="G5193" t="n">
        <v>9.315226195871819</v>
      </c>
    </row>
    <row r="5194">
      <c r="A5194" s="3" t="n">
        <v>45392.35239493055</v>
      </c>
      <c r="B5194" t="n">
        <v>0.34715541</v>
      </c>
      <c r="C5194" t="n">
        <v>0.2861825979139868</v>
      </c>
      <c r="D5194" t="n">
        <v>-0.6631943195500001</v>
      </c>
      <c r="E5194" t="n">
        <v>-0.2134416915313526</v>
      </c>
      <c r="F5194" t="n">
        <v>9.3589372009</v>
      </c>
      <c r="G5194" t="n">
        <v>9.292293904900259</v>
      </c>
    </row>
    <row r="5195">
      <c r="A5195" s="3" t="n">
        <v>45392.35239496528</v>
      </c>
      <c r="B5195" t="n">
        <v>0.2705458602</v>
      </c>
      <c r="C5195" t="n">
        <v>0.1312742628476694</v>
      </c>
      <c r="D5195" t="n">
        <v>-0.01915238745</v>
      </c>
      <c r="E5195" t="n">
        <v>-0.3048563568378798</v>
      </c>
      <c r="F5195" t="n">
        <v>9.394849153199999</v>
      </c>
      <c r="G5195" t="n">
        <v>9.29543649046844</v>
      </c>
    </row>
    <row r="5196">
      <c r="A5196" s="3" t="n">
        <v>45392.35239550926</v>
      </c>
      <c r="B5196" t="n">
        <v>-0.3711032493</v>
      </c>
      <c r="C5196" t="n">
        <v>0.04815835509219128</v>
      </c>
      <c r="D5196" t="n">
        <v>-0.18914085855</v>
      </c>
      <c r="E5196" t="n">
        <v>-0.1087765733441728</v>
      </c>
      <c r="F5196" t="n">
        <v>9.315836974149999</v>
      </c>
      <c r="G5196" t="n">
        <v>9.313054720106202</v>
      </c>
    </row>
    <row r="5197">
      <c r="A5197" s="3" t="n">
        <v>45392.35239606482</v>
      </c>
      <c r="B5197" t="n">
        <v>-0.2465980209</v>
      </c>
      <c r="C5197" t="n">
        <v>-0.1337116839888116</v>
      </c>
      <c r="D5197" t="n">
        <v>-0.07901217904999999</v>
      </c>
      <c r="E5197" t="n">
        <v>0.145014796775758</v>
      </c>
      <c r="F5197" t="n">
        <v>9.059657856199999</v>
      </c>
      <c r="G5197" t="n">
        <v>9.350931042696295</v>
      </c>
    </row>
    <row r="5198">
      <c r="A5198" s="3" t="n">
        <v>45392.35239663195</v>
      </c>
      <c r="B5198" t="n">
        <v>-0.0047856452</v>
      </c>
      <c r="C5198" t="n">
        <v>-0.1879472360875297</v>
      </c>
      <c r="D5198" t="n">
        <v>0.39025563675</v>
      </c>
      <c r="E5198" t="n">
        <v>0.42112884541457</v>
      </c>
      <c r="F5198" t="n">
        <v>9.34696328125</v>
      </c>
      <c r="G5198" t="n">
        <v>9.360043935071937</v>
      </c>
    </row>
    <row r="5199">
      <c r="A5199" s="3" t="n">
        <v>45392.35239719907</v>
      </c>
      <c r="B5199" t="n">
        <v>0.01675956485</v>
      </c>
      <c r="C5199" t="n">
        <v>-0.2674528565055952</v>
      </c>
      <c r="D5199" t="n">
        <v>0.51954651035</v>
      </c>
      <c r="E5199" t="n">
        <v>0.6675807266561791</v>
      </c>
      <c r="F5199" t="n">
        <v>9.615116318849999</v>
      </c>
      <c r="G5199" t="n">
        <v>9.365909340441517</v>
      </c>
    </row>
    <row r="5200">
      <c r="A5200" s="3" t="n">
        <v>45392.3523977662</v>
      </c>
      <c r="B5200" t="n">
        <v>-0.21308869785</v>
      </c>
      <c r="C5200" t="n">
        <v>-0.2609910970912595</v>
      </c>
      <c r="D5200" t="n">
        <v>1.71664427585</v>
      </c>
      <c r="E5200" t="n">
        <v>0.7465274366022165</v>
      </c>
      <c r="F5200" t="n">
        <v>9.3349893616</v>
      </c>
      <c r="G5200" t="n">
        <v>9.380788405861214</v>
      </c>
    </row>
    <row r="5201">
      <c r="A5201" s="3" t="n">
        <v>45392.35239833334</v>
      </c>
      <c r="B5201" t="n">
        <v>-0.4764462836</v>
      </c>
      <c r="C5201" t="n">
        <v>-0.1352096097724946</v>
      </c>
      <c r="D5201" t="n">
        <v>0.5841821404999999</v>
      </c>
      <c r="E5201" t="n">
        <v>0.8532393786611912</v>
      </c>
      <c r="F5201" t="n">
        <v>9.55525652725</v>
      </c>
      <c r="G5201" t="n">
        <v>9.407321268957485</v>
      </c>
    </row>
    <row r="5202">
      <c r="A5202" s="3" t="n">
        <v>45392.35239888889</v>
      </c>
      <c r="B5202" t="n">
        <v>-0.2681530376</v>
      </c>
      <c r="C5202" t="n">
        <v>-0.07894920161235454</v>
      </c>
      <c r="D5202" t="n">
        <v>0.4668651865499999</v>
      </c>
      <c r="E5202" t="n">
        <v>0.9176934829192332</v>
      </c>
      <c r="F5202" t="n">
        <v>9.17697481015</v>
      </c>
      <c r="G5202" t="n">
        <v>9.403129691869839</v>
      </c>
    </row>
    <row r="5203">
      <c r="A5203" s="3" t="n">
        <v>45392.35239945602</v>
      </c>
      <c r="B5203" t="n">
        <v>-0.01197391965</v>
      </c>
      <c r="C5203" t="n">
        <v>-0.01880926899662009</v>
      </c>
      <c r="D5203" t="n">
        <v>1.00317126175</v>
      </c>
      <c r="E5203" t="n">
        <v>0.7906100199421934</v>
      </c>
      <c r="F5203" t="n">
        <v>9.356544378299999</v>
      </c>
      <c r="G5203" t="n">
        <v>9.35277944763569</v>
      </c>
    </row>
    <row r="5204">
      <c r="A5204" s="3" t="n">
        <v>45392.3524005787</v>
      </c>
      <c r="B5204" t="n">
        <v>0.2705458602</v>
      </c>
      <c r="C5204" t="n">
        <v>0.000228021756992991</v>
      </c>
      <c r="D5204" t="n">
        <v>0.46207954135</v>
      </c>
      <c r="E5204" t="n">
        <v>0.7111372940913772</v>
      </c>
      <c r="F5204" t="n">
        <v>9.361330023500001</v>
      </c>
      <c r="G5204" t="n">
        <v>9.25852334549548</v>
      </c>
    </row>
    <row r="5205">
      <c r="A5205" s="3" t="n">
        <v>45392.35240061342</v>
      </c>
      <c r="B5205" t="n">
        <v>0.3758888945</v>
      </c>
      <c r="C5205" t="n">
        <v>0.05192463445664351</v>
      </c>
      <c r="D5205" t="n">
        <v>0.7829040961</v>
      </c>
      <c r="E5205" t="n">
        <v>0.4698146565489523</v>
      </c>
      <c r="F5205" t="n">
        <v>9.30865850635</v>
      </c>
      <c r="G5205" t="n">
        <v>9.298305129897695</v>
      </c>
    </row>
    <row r="5206">
      <c r="A5206" s="3" t="n">
        <v>45392.35240114584</v>
      </c>
      <c r="B5206" t="n">
        <v>0.04788587195</v>
      </c>
      <c r="C5206" t="n">
        <v>0.1512310013315855</v>
      </c>
      <c r="D5206" t="n">
        <v>0.6967134492499999</v>
      </c>
      <c r="E5206" t="n">
        <v>0.5302176999840341</v>
      </c>
      <c r="F5206" t="n">
        <v>9.217672407649999</v>
      </c>
      <c r="G5206" t="n">
        <v>9.281405894577997</v>
      </c>
    </row>
    <row r="5207">
      <c r="A5207" s="3" t="n">
        <v>45392.35240171296</v>
      </c>
      <c r="B5207" t="n">
        <v>-0.01436674225</v>
      </c>
      <c r="C5207" t="n">
        <v>0.1886790544863642</v>
      </c>
      <c r="D5207" t="n">
        <v>0.04069759749999999</v>
      </c>
      <c r="E5207" t="n">
        <v>0.3916055026920756</v>
      </c>
      <c r="F5207" t="n">
        <v>9.30626568375</v>
      </c>
      <c r="G5207" t="n">
        <v>9.334422930410398</v>
      </c>
    </row>
    <row r="5208">
      <c r="A5208" s="3" t="n">
        <v>45392.35240284722</v>
      </c>
      <c r="B5208" t="n">
        <v>-0.18914085855</v>
      </c>
      <c r="C5208" t="n">
        <v>0.2109464134411428</v>
      </c>
      <c r="D5208" t="n">
        <v>0.5458773656</v>
      </c>
      <c r="E5208" t="n">
        <v>0.3766486469927749</v>
      </c>
      <c r="F5208" t="n">
        <v>9.14824132565</v>
      </c>
      <c r="G5208" t="n">
        <v>9.308359849281844</v>
      </c>
    </row>
    <row r="5209">
      <c r="A5209" s="3" t="n">
        <v>45392.35240288194</v>
      </c>
      <c r="B5209" t="n">
        <v>0.3758888945</v>
      </c>
      <c r="C5209" t="n">
        <v>0.263115482649418</v>
      </c>
      <c r="D5209" t="n">
        <v>-0.12449542175</v>
      </c>
      <c r="E5209" t="n">
        <v>0.3115766094881127</v>
      </c>
      <c r="F5209" t="n">
        <v>9.679761755649999</v>
      </c>
      <c r="G5209" t="n">
        <v>9.326341450734057</v>
      </c>
    </row>
    <row r="5210">
      <c r="A5210" s="3" t="n">
        <v>45392.35240340278</v>
      </c>
      <c r="B5210" t="n">
        <v>0.6320680124499999</v>
      </c>
      <c r="C5210" t="n">
        <v>0.2634893468935905</v>
      </c>
      <c r="D5210" t="n">
        <v>0.6775610618</v>
      </c>
      <c r="E5210" t="n">
        <v>0.2551923266511662</v>
      </c>
      <c r="F5210" t="n">
        <v>9.200912842799999</v>
      </c>
      <c r="G5210" t="n">
        <v>9.358420534458768</v>
      </c>
    </row>
    <row r="5211">
      <c r="A5211" s="3" t="n">
        <v>45392.3524039699</v>
      </c>
      <c r="B5211" t="n">
        <v>0.32800302255</v>
      </c>
      <c r="C5211" t="n">
        <v>0.2362092582141032</v>
      </c>
      <c r="D5211" t="n">
        <v>0.0335191297</v>
      </c>
      <c r="E5211" t="n">
        <v>0.2499414713482524</v>
      </c>
      <c r="F5211" t="n">
        <v>9.402027621</v>
      </c>
      <c r="G5211" t="n">
        <v>9.375270142186039</v>
      </c>
    </row>
    <row r="5212">
      <c r="A5212" s="3" t="n">
        <v>45392.35240509259</v>
      </c>
      <c r="B5212" t="n">
        <v>0.277724328</v>
      </c>
      <c r="C5212" t="n">
        <v>0.1642320361279724</v>
      </c>
      <c r="D5212" t="n">
        <v>0.7805112734999999</v>
      </c>
      <c r="E5212" t="n">
        <v>0.2505723429722617</v>
      </c>
      <c r="F5212" t="n">
        <v>9.220075036899999</v>
      </c>
      <c r="G5212" t="n">
        <v>9.340891021857484</v>
      </c>
    </row>
    <row r="5213">
      <c r="A5213" s="3" t="n">
        <v>45392.35240512731</v>
      </c>
      <c r="B5213" t="n">
        <v>0.1747741163</v>
      </c>
      <c r="C5213" t="n">
        <v>0.2069033305222617</v>
      </c>
      <c r="D5213" t="n">
        <v>-0.39504128195</v>
      </c>
      <c r="E5213" t="n">
        <v>0.1787062400601404</v>
      </c>
      <c r="F5213" t="n">
        <v>9.45230631555</v>
      </c>
      <c r="G5213" t="n">
        <v>9.314225826134525</v>
      </c>
    </row>
    <row r="5214">
      <c r="A5214" s="3" t="n">
        <v>45392.35240622686</v>
      </c>
      <c r="B5214" t="n">
        <v>-0.3064578125</v>
      </c>
      <c r="C5214" t="n">
        <v>0.2139689418396276</v>
      </c>
      <c r="D5214" t="n">
        <v>0.4165864919999999</v>
      </c>
      <c r="E5214" t="n">
        <v>0.2028204495202803</v>
      </c>
      <c r="F5214" t="n">
        <v>9.327810893799999</v>
      </c>
      <c r="G5214" t="n">
        <v>9.253465582902473</v>
      </c>
    </row>
    <row r="5215">
      <c r="A5215" s="3" t="n">
        <v>45392.35240679398</v>
      </c>
      <c r="B5215" t="n">
        <v>-0.009581097049999999</v>
      </c>
      <c r="C5215" t="n">
        <v>0.2203872685383456</v>
      </c>
      <c r="D5215" t="n">
        <v>0.0263406619</v>
      </c>
      <c r="E5215" t="n">
        <v>0.05335743402622389</v>
      </c>
      <c r="F5215" t="n">
        <v>9.210493939849998</v>
      </c>
      <c r="G5215" t="n">
        <v>9.311088681085455</v>
      </c>
    </row>
    <row r="5216">
      <c r="A5216" s="3" t="n">
        <v>45392.35240736111</v>
      </c>
      <c r="B5216" t="n">
        <v>0.5147510585</v>
      </c>
      <c r="C5216" t="n">
        <v>0.3444398137449893</v>
      </c>
      <c r="D5216" t="n">
        <v>0.007178467799999999</v>
      </c>
      <c r="E5216" t="n">
        <v>0.08809229115501191</v>
      </c>
      <c r="F5216" t="n">
        <v>9.167393713099999</v>
      </c>
      <c r="G5216" t="n">
        <v>9.288831608826481</v>
      </c>
    </row>
    <row r="5217">
      <c r="A5217" s="3" t="n">
        <v>45392.35240791667</v>
      </c>
      <c r="B5217" t="n">
        <v>1.07020952115</v>
      </c>
      <c r="C5217" t="n">
        <v>0.4210831496258753</v>
      </c>
      <c r="D5217" t="n">
        <v>0.1747741163</v>
      </c>
      <c r="E5217" t="n">
        <v>-0.004516362363170233</v>
      </c>
      <c r="F5217" t="n">
        <v>9.349356103849999</v>
      </c>
      <c r="G5217" t="n">
        <v>9.336704313805852</v>
      </c>
    </row>
    <row r="5218">
      <c r="A5218" s="3" t="n">
        <v>45392.3524084838</v>
      </c>
      <c r="B5218" t="n">
        <v>0.46207954135</v>
      </c>
      <c r="C5218" t="n">
        <v>0.4521186137722623</v>
      </c>
      <c r="D5218" t="n">
        <v>0.1053430343</v>
      </c>
      <c r="E5218" t="n">
        <v>0.1839725025474364</v>
      </c>
      <c r="F5218" t="n">
        <v>9.385268056149998</v>
      </c>
      <c r="G5218" t="n">
        <v>9.308130455965408</v>
      </c>
    </row>
    <row r="5219">
      <c r="A5219" s="3" t="n">
        <v>45392.35240905092</v>
      </c>
      <c r="B5219" t="n">
        <v>0.2035076008</v>
      </c>
      <c r="C5219" t="n">
        <v>0.6030153432088595</v>
      </c>
      <c r="D5219" t="n">
        <v>-0.1628100033</v>
      </c>
      <c r="E5219" t="n">
        <v>0.1494328183270401</v>
      </c>
      <c r="F5219" t="n">
        <v>9.464280235199999</v>
      </c>
      <c r="G5219" t="n">
        <v>9.366662555167624</v>
      </c>
    </row>
    <row r="5220">
      <c r="A5220" s="3" t="n">
        <v>45392.35241017361</v>
      </c>
      <c r="B5220" t="n">
        <v>0.6272823672499999</v>
      </c>
      <c r="C5220" t="n">
        <v>0.62260532669837</v>
      </c>
      <c r="D5220" t="n">
        <v>0.3687104267</v>
      </c>
      <c r="E5220" t="n">
        <v>0.1380036820868303</v>
      </c>
      <c r="F5220" t="n">
        <v>9.260772634399999</v>
      </c>
      <c r="G5220" t="n">
        <v>9.387088869885339</v>
      </c>
    </row>
    <row r="5221">
      <c r="A5221" s="3" t="n">
        <v>45392.35241019676</v>
      </c>
      <c r="B5221" t="n">
        <v>0.3016721673</v>
      </c>
      <c r="C5221" t="n">
        <v>0.4895409273282064</v>
      </c>
      <c r="D5221" t="n">
        <v>0.009581097049999999</v>
      </c>
      <c r="E5221" t="n">
        <v>0.01009703199289044</v>
      </c>
      <c r="F5221" t="n">
        <v>9.48343262265</v>
      </c>
      <c r="G5221" t="n">
        <v>9.375888052573334</v>
      </c>
    </row>
    <row r="5222">
      <c r="A5222" s="3" t="n">
        <v>45392.35241074074</v>
      </c>
      <c r="B5222" t="n">
        <v>0.5123582359</v>
      </c>
      <c r="C5222" t="n">
        <v>0.4998992185351995</v>
      </c>
      <c r="D5222" t="n">
        <v>0.5698153982499999</v>
      </c>
      <c r="E5222" t="n">
        <v>-0.0235947999000001</v>
      </c>
      <c r="F5222" t="n">
        <v>9.167393713099999</v>
      </c>
      <c r="G5222" t="n">
        <v>9.326931815635922</v>
      </c>
    </row>
    <row r="5223">
      <c r="A5223" s="3" t="n">
        <v>45392.35241130787</v>
      </c>
      <c r="B5223" t="n">
        <v>1.1492217002</v>
      </c>
      <c r="C5223" t="n">
        <v>0.5613618373567615</v>
      </c>
      <c r="D5223" t="n">
        <v>-0.49799149365</v>
      </c>
      <c r="E5223" t="n">
        <v>-0.1666664626976695</v>
      </c>
      <c r="F5223" t="n">
        <v>9.519344574949999</v>
      </c>
      <c r="G5223" t="n">
        <v>9.28942871722893</v>
      </c>
    </row>
    <row r="5224">
      <c r="A5224" s="3" t="n">
        <v>45392.352411875</v>
      </c>
      <c r="B5224" t="n">
        <v>0.335191297</v>
      </c>
      <c r="C5224" t="n">
        <v>0.6218984249627058</v>
      </c>
      <c r="D5224" t="n">
        <v>-0.5530558334</v>
      </c>
      <c r="E5224" t="n">
        <v>-0.1804181748351986</v>
      </c>
      <c r="F5224" t="n">
        <v>9.145848503049999</v>
      </c>
      <c r="G5224" t="n">
        <v>9.253197168719955</v>
      </c>
    </row>
    <row r="5225">
      <c r="A5225" s="3" t="n">
        <v>45392.35241243055</v>
      </c>
      <c r="B5225" t="n">
        <v>0.11253130875</v>
      </c>
      <c r="C5225" t="n">
        <v>0.5012113437333348</v>
      </c>
      <c r="D5225" t="n">
        <v>-0.35434368445</v>
      </c>
      <c r="E5225" t="n">
        <v>-0.1898515092148024</v>
      </c>
      <c r="F5225" t="n">
        <v>9.232039149899999</v>
      </c>
      <c r="G5225" t="n">
        <v>9.271173283934409</v>
      </c>
    </row>
    <row r="5226">
      <c r="A5226" s="3" t="n">
        <v>45392.35241299769</v>
      </c>
      <c r="B5226" t="n">
        <v>0.9193734375</v>
      </c>
      <c r="C5226" t="n">
        <v>0.4599343080883463</v>
      </c>
      <c r="D5226" t="n">
        <v>0.22744563345</v>
      </c>
      <c r="E5226" t="n">
        <v>-0.1357005366149188</v>
      </c>
      <c r="F5226" t="n">
        <v>9.2272535047</v>
      </c>
      <c r="G5226" t="n">
        <v>9.268042425199443</v>
      </c>
    </row>
    <row r="5227">
      <c r="A5227" s="3" t="n">
        <v>45392.35241355324</v>
      </c>
      <c r="B5227" t="n">
        <v>0.2011147782</v>
      </c>
      <c r="C5227" t="n">
        <v>0.3286316768195813</v>
      </c>
      <c r="D5227" t="n">
        <v>-0.52672497815</v>
      </c>
      <c r="E5227" t="n">
        <v>-0.1004911199196973</v>
      </c>
      <c r="F5227" t="n">
        <v>9.2918989415</v>
      </c>
      <c r="G5227" t="n">
        <v>9.29782275244245</v>
      </c>
    </row>
    <row r="5228">
      <c r="A5228" s="3" t="n">
        <v>45392.35241413194</v>
      </c>
      <c r="B5228" t="n">
        <v>0.45250825095</v>
      </c>
      <c r="C5228" t="n">
        <v>0.2498008636462711</v>
      </c>
      <c r="D5228" t="n">
        <v>0.5841821404999999</v>
      </c>
      <c r="E5228" t="n">
        <v>-0.01058937611340328</v>
      </c>
      <c r="F5228" t="n">
        <v>9.337382184199999</v>
      </c>
      <c r="G5228" t="n">
        <v>9.331402687944315</v>
      </c>
    </row>
    <row r="5229">
      <c r="A5229" s="3" t="n">
        <v>45392.3524146875</v>
      </c>
      <c r="B5229" t="n">
        <v>-0.21308869785</v>
      </c>
      <c r="C5229" t="n">
        <v>0.2466078961279727</v>
      </c>
      <c r="D5229" t="n">
        <v>0.09097629205</v>
      </c>
      <c r="E5229" t="n">
        <v>0.03144510323263415</v>
      </c>
      <c r="F5229" t="n">
        <v>9.485825445249999</v>
      </c>
      <c r="G5229" t="n">
        <v>9.391710499435574</v>
      </c>
    </row>
    <row r="5230">
      <c r="A5230" s="3" t="n">
        <v>45392.35241525463</v>
      </c>
      <c r="B5230" t="n">
        <v>0.39504128195</v>
      </c>
      <c r="C5230" t="n">
        <v>0.155466331165385</v>
      </c>
      <c r="D5230" t="n">
        <v>-0.2705458602</v>
      </c>
      <c r="E5230" t="n">
        <v>-0.08626635693111909</v>
      </c>
      <c r="F5230" t="n">
        <v>9.366115668699999</v>
      </c>
      <c r="G5230" t="n">
        <v>9.417254171003989</v>
      </c>
    </row>
    <row r="5231">
      <c r="A5231" s="3" t="n">
        <v>45392.35241582176</v>
      </c>
      <c r="B5231" t="n">
        <v>0.1029502117</v>
      </c>
      <c r="C5231" t="n">
        <v>0.1173885950714455</v>
      </c>
      <c r="D5231" t="n">
        <v>-0.24900065015</v>
      </c>
      <c r="E5231" t="n">
        <v>-0.2643458171862478</v>
      </c>
      <c r="F5231" t="n">
        <v>9.394849153199999</v>
      </c>
      <c r="G5231" t="n">
        <v>9.433360370655155</v>
      </c>
    </row>
    <row r="5232">
      <c r="A5232" s="3" t="n">
        <v>45392.35241638889</v>
      </c>
      <c r="B5232" t="n">
        <v>0.28251977985</v>
      </c>
      <c r="C5232" t="n">
        <v>0.1536140630002335</v>
      </c>
      <c r="D5232" t="n">
        <v>-0.4788391062</v>
      </c>
      <c r="E5232" t="n">
        <v>-0.2989359062160847</v>
      </c>
      <c r="F5232" t="n">
        <v>9.552863704649999</v>
      </c>
      <c r="G5232" t="n">
        <v>9.412392724285574</v>
      </c>
    </row>
    <row r="5233">
      <c r="A5233" s="3" t="n">
        <v>45392.35241694444</v>
      </c>
      <c r="B5233" t="n">
        <v>-0.09816456649999999</v>
      </c>
      <c r="C5233" t="n">
        <v>0.2141951119913759</v>
      </c>
      <c r="D5233" t="n">
        <v>-0.0263406619</v>
      </c>
      <c r="E5233" t="n">
        <v>-0.3829277146896282</v>
      </c>
      <c r="F5233" t="n">
        <v>9.258379811799999</v>
      </c>
      <c r="G5233" t="n">
        <v>9.366702947593149</v>
      </c>
    </row>
    <row r="5234">
      <c r="A5234" s="3" t="n">
        <v>45392.35241863426</v>
      </c>
      <c r="B5234" t="n">
        <v>0.2322410853</v>
      </c>
      <c r="C5234" t="n">
        <v>0.2284214979919587</v>
      </c>
      <c r="D5234" t="n">
        <v>-0.7541706116</v>
      </c>
      <c r="E5234" t="n">
        <v>-0.2373107347414925</v>
      </c>
      <c r="F5234" t="n">
        <v>9.421180008449999</v>
      </c>
      <c r="G5234" t="n">
        <v>9.342855277850958</v>
      </c>
    </row>
    <row r="5235">
      <c r="A5235" s="3" t="n">
        <v>45392.35241866898</v>
      </c>
      <c r="B5235" t="n">
        <v>0.5770036727</v>
      </c>
      <c r="C5235" t="n">
        <v>0.1751680053120052</v>
      </c>
      <c r="D5235" t="n">
        <v>-0.26096476315</v>
      </c>
      <c r="E5235" t="n">
        <v>-0.2505262585750591</v>
      </c>
      <c r="F5235" t="n">
        <v>9.2966845867</v>
      </c>
      <c r="G5235" t="n">
        <v>9.352984472912729</v>
      </c>
    </row>
    <row r="5236">
      <c r="A5236" s="3" t="n">
        <v>45392.35241869213</v>
      </c>
      <c r="B5236" t="n">
        <v>-0.04788587195</v>
      </c>
      <c r="C5236" t="n">
        <v>0.2117436095066439</v>
      </c>
      <c r="D5236" t="n">
        <v>0.277724328</v>
      </c>
      <c r="E5236" t="n">
        <v>-0.06972683593403287</v>
      </c>
      <c r="F5236" t="n">
        <v>9.229646327299999</v>
      </c>
      <c r="G5236" t="n">
        <v>9.303147694814477</v>
      </c>
    </row>
    <row r="5237">
      <c r="A5237" s="3" t="n">
        <v>45392.35241920139</v>
      </c>
      <c r="B5237" t="n">
        <v>0.42616758905</v>
      </c>
      <c r="C5237" t="n">
        <v>0.2213140312523316</v>
      </c>
      <c r="D5237" t="n">
        <v>0.3064578125</v>
      </c>
      <c r="E5237" t="n">
        <v>0.09574118098379977</v>
      </c>
      <c r="F5237" t="n">
        <v>9.2918989415</v>
      </c>
      <c r="G5237" t="n">
        <v>9.304392407866111</v>
      </c>
    </row>
    <row r="5238">
      <c r="A5238" s="3" t="n">
        <v>45392.35241979166</v>
      </c>
      <c r="B5238" t="n">
        <v>-0.265760215</v>
      </c>
      <c r="C5238" t="n">
        <v>0.1694732676554783</v>
      </c>
      <c r="D5238" t="n">
        <v>0.1675956485</v>
      </c>
      <c r="E5238" t="n">
        <v>0.3634568739968542</v>
      </c>
      <c r="F5238" t="n">
        <v>9.45230631555</v>
      </c>
      <c r="G5238" t="n">
        <v>9.320738881871938</v>
      </c>
    </row>
    <row r="5239">
      <c r="A5239" s="3" t="n">
        <v>45392.35242033565</v>
      </c>
      <c r="B5239" t="n">
        <v>0.3112434577</v>
      </c>
      <c r="C5239" t="n">
        <v>0.05421040684230785</v>
      </c>
      <c r="D5239" t="n">
        <v>-0.138862164</v>
      </c>
      <c r="E5239" t="n">
        <v>0.6075426780475542</v>
      </c>
      <c r="F5239" t="n">
        <v>9.30865850635</v>
      </c>
      <c r="G5239" t="n">
        <v>9.278882728112496</v>
      </c>
    </row>
    <row r="5240">
      <c r="A5240" s="3" t="n">
        <v>45392.35242090277</v>
      </c>
      <c r="B5240" t="n">
        <v>0.12688824435</v>
      </c>
      <c r="C5240" t="n">
        <v>-0.07540024584125896</v>
      </c>
      <c r="D5240" t="n">
        <v>1.5586297244</v>
      </c>
      <c r="E5240" t="n">
        <v>0.887787452253499</v>
      </c>
      <c r="F5240" t="n">
        <v>9.13867003525</v>
      </c>
      <c r="G5240" t="n">
        <v>9.297198510022403</v>
      </c>
    </row>
    <row r="5241">
      <c r="A5241" s="3" t="n">
        <v>45392.35242145833</v>
      </c>
      <c r="B5241" t="n">
        <v>-0.1053430343</v>
      </c>
      <c r="C5241" t="n">
        <v>-0.09366660589265756</v>
      </c>
      <c r="D5241" t="n">
        <v>0.8164232258</v>
      </c>
      <c r="E5241" t="n">
        <v>0.996245846666786</v>
      </c>
      <c r="F5241" t="n">
        <v>9.473851525600001</v>
      </c>
      <c r="G5241" t="n">
        <v>9.30344783773872</v>
      </c>
    </row>
    <row r="5242">
      <c r="A5242" s="3" t="n">
        <v>45392.35242202546</v>
      </c>
      <c r="B5242" t="n">
        <v>-0.5075725906999999</v>
      </c>
      <c r="C5242" t="n">
        <v>-0.2836174160109565</v>
      </c>
      <c r="D5242" t="n">
        <v>1.54904862735</v>
      </c>
      <c r="E5242" t="n">
        <v>1.193306523753733</v>
      </c>
      <c r="F5242" t="n">
        <v>9.1602152453</v>
      </c>
      <c r="G5242" t="n">
        <v>9.298424478428348</v>
      </c>
    </row>
    <row r="5243">
      <c r="A5243" s="3" t="n">
        <v>45392.35242314815</v>
      </c>
      <c r="B5243" t="n">
        <v>-0.1987219556</v>
      </c>
      <c r="C5243" t="n">
        <v>-0.2924351487949892</v>
      </c>
      <c r="D5243" t="n">
        <v>0.8978282274499999</v>
      </c>
      <c r="E5243" t="n">
        <v>1.273486745682638</v>
      </c>
      <c r="F5243" t="n">
        <v>9.232039149899999</v>
      </c>
      <c r="G5243" t="n">
        <v>9.282658242643848</v>
      </c>
    </row>
    <row r="5244">
      <c r="A5244" s="3" t="n">
        <v>45392.35242318287</v>
      </c>
      <c r="B5244" t="n">
        <v>-0.4022295564</v>
      </c>
      <c r="C5244" t="n">
        <v>-0.301782669272262</v>
      </c>
      <c r="D5244" t="n">
        <v>1.7429751311</v>
      </c>
      <c r="E5244" t="n">
        <v>1.072065881134152</v>
      </c>
      <c r="F5244" t="n">
        <v>9.473851525600001</v>
      </c>
      <c r="G5244" t="n">
        <v>9.325027222478115</v>
      </c>
    </row>
    <row r="5245">
      <c r="A5245" s="3" t="n">
        <v>45392.35242371527</v>
      </c>
      <c r="B5245" t="n">
        <v>-0.2011147782</v>
      </c>
      <c r="C5245" t="n">
        <v>-0.2388019856025648</v>
      </c>
      <c r="D5245" t="n">
        <v>0.3830673623</v>
      </c>
      <c r="E5245" t="n">
        <v>0.8842564410517507</v>
      </c>
      <c r="F5245" t="n">
        <v>9.320622619349999</v>
      </c>
      <c r="G5245" t="n">
        <v>9.383681756219723</v>
      </c>
    </row>
    <row r="5246">
      <c r="A5246" s="3" t="n">
        <v>45392.35242428241</v>
      </c>
      <c r="B5246" t="n">
        <v>-0.52911780075</v>
      </c>
      <c r="C5246" t="n">
        <v>-0.1750016122925413</v>
      </c>
      <c r="D5246" t="n">
        <v>1.0821834408</v>
      </c>
      <c r="E5246" t="n">
        <v>0.8535954126326365</v>
      </c>
      <c r="F5246" t="n">
        <v>9.344570458649999</v>
      </c>
      <c r="G5246" t="n">
        <v>9.372325975550257</v>
      </c>
    </row>
    <row r="5247">
      <c r="A5247" s="3" t="n">
        <v>45392.35242540509</v>
      </c>
      <c r="B5247" t="n">
        <v>0.39743410455</v>
      </c>
      <c r="C5247" t="n">
        <v>-0.05623501145116567</v>
      </c>
      <c r="D5247" t="n">
        <v>0.2418123757</v>
      </c>
      <c r="E5247" t="n">
        <v>0.6372247330566452</v>
      </c>
      <c r="F5247" t="n">
        <v>9.337382184199999</v>
      </c>
      <c r="G5247" t="n">
        <v>9.370093533967507</v>
      </c>
    </row>
    <row r="5248">
      <c r="A5248" s="3" t="n">
        <v>45392.35242545139</v>
      </c>
      <c r="B5248" t="n">
        <v>0.2346339079</v>
      </c>
      <c r="C5248" t="n">
        <v>0.01836518090909094</v>
      </c>
      <c r="D5248" t="n">
        <v>0.1101286795</v>
      </c>
      <c r="E5248" t="n">
        <v>0.5498508190179502</v>
      </c>
      <c r="F5248" t="n">
        <v>9.507370655299999</v>
      </c>
      <c r="G5248" t="n">
        <v>9.330034717417623</v>
      </c>
    </row>
    <row r="5249">
      <c r="A5249" s="3" t="n">
        <v>45392.35242597223</v>
      </c>
      <c r="B5249" t="n">
        <v>-0.18196239075</v>
      </c>
      <c r="C5249" t="n">
        <v>0.1155114102431238</v>
      </c>
      <c r="D5249" t="n">
        <v>1.41497210855</v>
      </c>
      <c r="E5249" t="n">
        <v>0.4052394664516328</v>
      </c>
      <c r="F5249" t="n">
        <v>9.399634798399999</v>
      </c>
      <c r="G5249" t="n">
        <v>9.331375142458882</v>
      </c>
    </row>
    <row r="5250">
      <c r="A5250" s="3" t="n">
        <v>45392.35242653935</v>
      </c>
      <c r="B5250" t="n">
        <v>0.02393803265</v>
      </c>
      <c r="C5250" t="n">
        <v>0.2696391222538469</v>
      </c>
      <c r="D5250" t="n">
        <v>0.21308869785</v>
      </c>
      <c r="E5250" t="n">
        <v>0.4411758325096749</v>
      </c>
      <c r="F5250" t="n">
        <v>9.117124825199999</v>
      </c>
      <c r="G5250" t="n">
        <v>9.354821539627416</v>
      </c>
    </row>
    <row r="5251">
      <c r="A5251" s="3" t="n">
        <v>45392.35242710648</v>
      </c>
      <c r="B5251" t="n">
        <v>0.4333460568499999</v>
      </c>
      <c r="C5251" t="n">
        <v>0.2959085087815859</v>
      </c>
      <c r="D5251" t="n">
        <v>-0.03591195229999999</v>
      </c>
      <c r="E5251" t="n">
        <v>0.2135252195012826</v>
      </c>
      <c r="F5251" t="n">
        <v>9.1985200202</v>
      </c>
      <c r="G5251" t="n">
        <v>9.348186895145597</v>
      </c>
    </row>
    <row r="5252">
      <c r="A5252" s="3" t="n">
        <v>45392.35242767361</v>
      </c>
      <c r="B5252" t="n">
        <v>0.335191297</v>
      </c>
      <c r="C5252" t="n">
        <v>0.2050687097552453</v>
      </c>
      <c r="D5252" t="n">
        <v>0.28969824765</v>
      </c>
      <c r="E5252" t="n">
        <v>0.1532971413321683</v>
      </c>
      <c r="F5252" t="n">
        <v>9.461887412599999</v>
      </c>
      <c r="G5252" t="n">
        <v>9.332349155395598</v>
      </c>
    </row>
    <row r="5253">
      <c r="A5253" s="3" t="n">
        <v>45392.35242879629</v>
      </c>
      <c r="B5253" t="n">
        <v>0.36152215225</v>
      </c>
      <c r="C5253" t="n">
        <v>0.2568137842217956</v>
      </c>
      <c r="D5253" t="n">
        <v>0.1029502117</v>
      </c>
      <c r="E5253" t="n">
        <v>0.03003184838508167</v>
      </c>
      <c r="F5253" t="n">
        <v>9.5624448017</v>
      </c>
      <c r="G5253" t="n">
        <v>9.339609688168791</v>
      </c>
    </row>
    <row r="5254">
      <c r="A5254" s="3" t="n">
        <v>45392.35242935185</v>
      </c>
      <c r="B5254" t="n">
        <v>0.5746108501</v>
      </c>
      <c r="C5254" t="n">
        <v>0.3944671243088589</v>
      </c>
      <c r="D5254" t="n">
        <v>-0.12688824435</v>
      </c>
      <c r="E5254" t="n">
        <v>-0.07677612569405616</v>
      </c>
      <c r="F5254" t="n">
        <v>9.2559869892</v>
      </c>
      <c r="G5254" t="n">
        <v>9.329227646124153</v>
      </c>
    </row>
    <row r="5255">
      <c r="A5255" s="3" t="n">
        <v>45392.35242993056</v>
      </c>
      <c r="B5255" t="n">
        <v>-0.335191297</v>
      </c>
      <c r="C5255" t="n">
        <v>0.2723133888510497</v>
      </c>
      <c r="D5255" t="n">
        <v>-0.4692678157999999</v>
      </c>
      <c r="E5255" t="n">
        <v>0.03048766330582764</v>
      </c>
      <c r="F5255" t="n">
        <v>9.24401306955</v>
      </c>
      <c r="G5255" t="n">
        <v>9.329584137282078</v>
      </c>
    </row>
    <row r="5256">
      <c r="A5256" s="3" t="n">
        <v>45392.35243048611</v>
      </c>
      <c r="B5256" t="n">
        <v>0.26096476315</v>
      </c>
      <c r="C5256" t="n">
        <v>0.1454598678142195</v>
      </c>
      <c r="D5256" t="n">
        <v>0.28969824765</v>
      </c>
      <c r="E5256" t="n">
        <v>0.06472027822680676</v>
      </c>
      <c r="F5256" t="n">
        <v>9.270343924800001</v>
      </c>
      <c r="G5256" t="n">
        <v>9.284350998446063</v>
      </c>
    </row>
    <row r="5257">
      <c r="A5257" s="3" t="n">
        <v>45392.35243104167</v>
      </c>
      <c r="B5257" t="n">
        <v>0.4812319287999999</v>
      </c>
      <c r="C5257" t="n">
        <v>0.0976318756726109</v>
      </c>
      <c r="D5257" t="n">
        <v>0.22505281085</v>
      </c>
      <c r="E5257" t="n">
        <v>-0.004918229279254074</v>
      </c>
      <c r="F5257" t="n">
        <v>9.315836974149999</v>
      </c>
      <c r="G5257" t="n">
        <v>9.203505273017274</v>
      </c>
    </row>
    <row r="5258">
      <c r="A5258" s="3" t="n">
        <v>45392.35243160879</v>
      </c>
      <c r="B5258" t="n">
        <v>0.3327984744</v>
      </c>
      <c r="C5258" t="n">
        <v>0.09089143823927762</v>
      </c>
      <c r="D5258" t="n">
        <v>0.22265998825</v>
      </c>
      <c r="E5258" t="n">
        <v>-0.07810633261748272</v>
      </c>
      <c r="F5258" t="n">
        <v>9.01177198425</v>
      </c>
      <c r="G5258" t="n">
        <v>9.154744826190001</v>
      </c>
    </row>
    <row r="5259">
      <c r="A5259" s="3" t="n">
        <v>45392.3524321875</v>
      </c>
      <c r="B5259" t="n">
        <v>-0.6871323522</v>
      </c>
      <c r="C5259" t="n">
        <v>0.06034178044673676</v>
      </c>
      <c r="D5259" t="n">
        <v>-0.21787434305</v>
      </c>
      <c r="E5259" t="n">
        <v>-0.05219391729347333</v>
      </c>
      <c r="F5259" t="n">
        <v>9.2559869892</v>
      </c>
      <c r="G5259" t="n">
        <v>9.132488805459932</v>
      </c>
    </row>
    <row r="5260">
      <c r="A5260" s="3" t="n">
        <v>45392.35243274306</v>
      </c>
      <c r="B5260" t="n">
        <v>0.22026716565</v>
      </c>
      <c r="C5260" t="n">
        <v>0.131275954437646</v>
      </c>
      <c r="D5260" t="n">
        <v>-0.1652028259</v>
      </c>
      <c r="E5260" t="n">
        <v>-0.07482293361340348</v>
      </c>
      <c r="F5260" t="n">
        <v>9.162608067899999</v>
      </c>
      <c r="G5260" t="n">
        <v>9.156358397293847</v>
      </c>
    </row>
    <row r="5261">
      <c r="A5261" s="3" t="n">
        <v>45392.35243331019</v>
      </c>
      <c r="B5261" t="n">
        <v>0.2992793447</v>
      </c>
      <c r="C5261" t="n">
        <v>0.06811740236783233</v>
      </c>
      <c r="D5261" t="n">
        <v>-0.5147510585</v>
      </c>
      <c r="E5261" t="n">
        <v>-0.1946838331544295</v>
      </c>
      <c r="F5261" t="n">
        <v>9.057265033599998</v>
      </c>
      <c r="G5261" t="n">
        <v>9.190932507656203</v>
      </c>
    </row>
    <row r="5262">
      <c r="A5262" s="3" t="n">
        <v>45392.35243387731</v>
      </c>
      <c r="B5262" t="n">
        <v>0.25378629535</v>
      </c>
      <c r="C5262" t="n">
        <v>0.09375031673717973</v>
      </c>
      <c r="D5262" t="n">
        <v>-0.25617911795</v>
      </c>
      <c r="E5262" t="n">
        <v>-0.1936954874215623</v>
      </c>
      <c r="F5262" t="n">
        <v>9.17697481015</v>
      </c>
      <c r="G5262" t="n">
        <v>9.249023170452471</v>
      </c>
    </row>
    <row r="5263">
      <c r="A5263" s="3" t="n">
        <v>45392.35243444444</v>
      </c>
      <c r="B5263" t="n">
        <v>-0.01675956485</v>
      </c>
      <c r="C5263" t="n">
        <v>0.2435687490009331</v>
      </c>
      <c r="D5263" t="n">
        <v>0.335191297</v>
      </c>
      <c r="E5263" t="n">
        <v>-0.1677384964157348</v>
      </c>
      <c r="F5263" t="n">
        <v>9.263165456999999</v>
      </c>
      <c r="G5263" t="n">
        <v>9.289830652722985</v>
      </c>
    </row>
    <row r="5264">
      <c r="A5264" s="3" t="n">
        <v>45392.352435</v>
      </c>
      <c r="B5264" t="n">
        <v>0.335191297</v>
      </c>
      <c r="C5264" t="n">
        <v>0.3410439468667842</v>
      </c>
      <c r="D5264" t="n">
        <v>-0.2035076008</v>
      </c>
      <c r="E5264" t="n">
        <v>-0.08828424089871821</v>
      </c>
      <c r="F5264" t="n">
        <v>9.593561302149999</v>
      </c>
      <c r="G5264" t="n">
        <v>9.287944621336273</v>
      </c>
    </row>
    <row r="5265">
      <c r="A5265" s="3" t="n">
        <v>45392.35243556713</v>
      </c>
      <c r="B5265" t="n">
        <v>0.25139347275</v>
      </c>
      <c r="C5265" t="n">
        <v>0.2284155545677162</v>
      </c>
      <c r="D5265" t="n">
        <v>-0.11492413135</v>
      </c>
      <c r="E5265" t="n">
        <v>0.003029774804195834</v>
      </c>
      <c r="F5265" t="n">
        <v>9.311051328949999</v>
      </c>
      <c r="G5265" t="n">
        <v>9.322017038114595</v>
      </c>
    </row>
    <row r="5266">
      <c r="A5266" s="3" t="n">
        <v>45392.35243613426</v>
      </c>
      <c r="B5266" t="n">
        <v>0.42377476645</v>
      </c>
      <c r="C5266" t="n">
        <v>0.2407821059669004</v>
      </c>
      <c r="D5266" t="n">
        <v>0.05027869455</v>
      </c>
      <c r="E5266" t="n">
        <v>0.05244322108111904</v>
      </c>
      <c r="F5266" t="n">
        <v>9.27992502185</v>
      </c>
      <c r="G5266" t="n">
        <v>9.322491757696294</v>
      </c>
    </row>
    <row r="5267">
      <c r="A5267" s="3" t="n">
        <v>45392.35243668981</v>
      </c>
      <c r="B5267" t="n">
        <v>0.4094080242</v>
      </c>
      <c r="C5267" t="n">
        <v>0.2130840345479027</v>
      </c>
      <c r="D5267" t="n">
        <v>-0.01436674225</v>
      </c>
      <c r="E5267" t="n">
        <v>0.1114888321378791</v>
      </c>
      <c r="F5267" t="n">
        <v>9.117124825199999</v>
      </c>
      <c r="G5267" t="n">
        <v>9.294057684622169</v>
      </c>
    </row>
    <row r="5268">
      <c r="A5268" s="3" t="n">
        <v>45392.35243725694</v>
      </c>
      <c r="B5268" t="n">
        <v>-0.1292908736</v>
      </c>
      <c r="C5268" t="n">
        <v>0.3213803106353156</v>
      </c>
      <c r="D5268" t="n">
        <v>0.12688824435</v>
      </c>
      <c r="E5268" t="n">
        <v>0.009225177375174851</v>
      </c>
      <c r="F5268" t="n">
        <v>9.323025248599999</v>
      </c>
      <c r="G5268" t="n">
        <v>9.265127358483126</v>
      </c>
    </row>
    <row r="5269">
      <c r="A5269" s="3" t="n">
        <v>45392.35243782408</v>
      </c>
      <c r="B5269" t="n">
        <v>0.18674803595</v>
      </c>
      <c r="C5269" t="n">
        <v>0.3252193283687655</v>
      </c>
      <c r="D5269" t="n">
        <v>0.2298482627</v>
      </c>
      <c r="E5269" t="n">
        <v>0.005860330599650364</v>
      </c>
      <c r="F5269" t="n">
        <v>9.3302037164</v>
      </c>
      <c r="G5269" t="n">
        <v>9.261132005832776</v>
      </c>
    </row>
    <row r="5270">
      <c r="A5270" s="3" t="n">
        <v>45392.3524383912</v>
      </c>
      <c r="B5270" t="n">
        <v>0.4764462836</v>
      </c>
      <c r="C5270" t="n">
        <v>0.2833074892960381</v>
      </c>
      <c r="D5270" t="n">
        <v>-0.12688824435</v>
      </c>
      <c r="E5270" t="n">
        <v>-0.01073169826468535</v>
      </c>
      <c r="F5270" t="n">
        <v>9.24401306955</v>
      </c>
      <c r="G5270" t="n">
        <v>9.335127271901774</v>
      </c>
    </row>
    <row r="5271">
      <c r="A5271" s="3" t="n">
        <v>45392.35243895833</v>
      </c>
      <c r="B5271" t="n">
        <v>0.2059004234</v>
      </c>
      <c r="C5271" t="n">
        <v>0.2198479942256416</v>
      </c>
      <c r="D5271" t="n">
        <v>0.16040737405</v>
      </c>
      <c r="E5271" t="n">
        <v>-0.04824115156375305</v>
      </c>
      <c r="F5271" t="n">
        <v>9.378089588349999</v>
      </c>
      <c r="G5271" t="n">
        <v>9.378233899262495</v>
      </c>
    </row>
    <row r="5272">
      <c r="A5272" s="3" t="n">
        <v>45392.35243951389</v>
      </c>
      <c r="B5272" t="n">
        <v>0.7852969187</v>
      </c>
      <c r="C5272" t="n">
        <v>0.2116116654884621</v>
      </c>
      <c r="D5272" t="n">
        <v>-0.7541706116</v>
      </c>
      <c r="E5272" t="n">
        <v>-0.2048183087200472</v>
      </c>
      <c r="F5272" t="n">
        <v>9.428368282899999</v>
      </c>
      <c r="G5272" t="n">
        <v>9.430955112582893</v>
      </c>
    </row>
    <row r="5273">
      <c r="A5273" s="3" t="n">
        <v>45392.35244008102</v>
      </c>
      <c r="B5273" t="n">
        <v>-0.1771669389</v>
      </c>
      <c r="C5273" t="n">
        <v>0.1508651835694643</v>
      </c>
      <c r="D5273" t="n">
        <v>0.04069759749999999</v>
      </c>
      <c r="E5273" t="n">
        <v>-0.1915804513269236</v>
      </c>
      <c r="F5273" t="n">
        <v>9.52173739755</v>
      </c>
      <c r="G5273" t="n">
        <v>9.443964353876598</v>
      </c>
    </row>
    <row r="5274">
      <c r="A5274" s="3" t="n">
        <v>45392.35244063658</v>
      </c>
      <c r="B5274" t="n">
        <v>-0.26335758575</v>
      </c>
      <c r="C5274" t="n">
        <v>0.1201481726658512</v>
      </c>
      <c r="D5274" t="n">
        <v>0.1029502117</v>
      </c>
      <c r="E5274" t="n">
        <v>-0.1642515351313525</v>
      </c>
      <c r="F5274" t="n">
        <v>9.457091960749999</v>
      </c>
      <c r="G5274" t="n">
        <v>9.437010341779045</v>
      </c>
    </row>
    <row r="5275">
      <c r="A5275" s="3" t="n">
        <v>45392.35244121528</v>
      </c>
      <c r="B5275" t="n">
        <v>0.04788587195</v>
      </c>
      <c r="C5275" t="n">
        <v>-0.04722290583508174</v>
      </c>
      <c r="D5275" t="n">
        <v>-0.29209107025</v>
      </c>
      <c r="E5275" t="n">
        <v>0.001735777050000033</v>
      </c>
      <c r="F5275" t="n">
        <v>9.356544378299999</v>
      </c>
      <c r="G5275" t="n">
        <v>9.412755570335573</v>
      </c>
    </row>
    <row r="5276">
      <c r="A5276" s="3" t="n">
        <v>45392.35244177083</v>
      </c>
      <c r="B5276" t="n">
        <v>0.0622526142</v>
      </c>
      <c r="C5276" t="n">
        <v>-0.1611399696658513</v>
      </c>
      <c r="D5276" t="n">
        <v>-0.4118008468</v>
      </c>
      <c r="E5276" t="n">
        <v>0.1527387109059445</v>
      </c>
      <c r="F5276" t="n">
        <v>9.421180008449999</v>
      </c>
      <c r="G5276" t="n">
        <v>9.337899239249792</v>
      </c>
    </row>
    <row r="5277">
      <c r="A5277" s="3" t="n">
        <v>45392.35244233796</v>
      </c>
      <c r="B5277" t="n">
        <v>-0.2442051983</v>
      </c>
      <c r="C5277" t="n">
        <v>-0.2241102523431242</v>
      </c>
      <c r="D5277" t="n">
        <v>0.8667019203499999</v>
      </c>
      <c r="E5277" t="n">
        <v>0.1339142861775062</v>
      </c>
      <c r="F5277" t="n">
        <v>9.275139376649999</v>
      </c>
      <c r="G5277" t="n">
        <v>9.244346792821238</v>
      </c>
    </row>
    <row r="5278">
      <c r="A5278" s="3" t="n">
        <v>45392.3524429051</v>
      </c>
      <c r="B5278" t="n">
        <v>0.2418123757</v>
      </c>
      <c r="C5278" t="n">
        <v>-0.1148485812841495</v>
      </c>
      <c r="D5278" t="n">
        <v>0.1005573891</v>
      </c>
      <c r="E5278" t="n">
        <v>-0.00596530061550124</v>
      </c>
      <c r="F5278" t="n">
        <v>9.11472219595</v>
      </c>
      <c r="G5278" t="n">
        <v>9.181528456070653</v>
      </c>
    </row>
    <row r="5279">
      <c r="A5279" s="3" t="n">
        <v>45392.35244347222</v>
      </c>
      <c r="B5279" t="n">
        <v>-0.8140304032</v>
      </c>
      <c r="C5279" t="n">
        <v>-0.02268662181643361</v>
      </c>
      <c r="D5279" t="n">
        <v>0.4094080242</v>
      </c>
      <c r="E5279" t="n">
        <v>-0.03931186527855494</v>
      </c>
      <c r="F5279" t="n">
        <v>9.157822422699999</v>
      </c>
      <c r="G5279" t="n">
        <v>9.177353337696296</v>
      </c>
    </row>
    <row r="5280">
      <c r="A5280" s="3" t="n">
        <v>45392.35244402778</v>
      </c>
      <c r="B5280" t="n">
        <v>0.0311263071</v>
      </c>
      <c r="C5280" t="n">
        <v>0.02239610266759914</v>
      </c>
      <c r="D5280" t="n">
        <v>-0.25378629535</v>
      </c>
      <c r="E5280" t="n">
        <v>0.01824308925955712</v>
      </c>
      <c r="F5280" t="n">
        <v>9.0931769859</v>
      </c>
      <c r="G5280" t="n">
        <v>9.217813243945246</v>
      </c>
    </row>
    <row r="5281">
      <c r="A5281" s="3" t="n">
        <v>45392.35244459491</v>
      </c>
      <c r="B5281" t="n">
        <v>0.36152215225</v>
      </c>
      <c r="C5281" t="n">
        <v>0.054826145593823</v>
      </c>
      <c r="D5281" t="n">
        <v>-0.96965213205</v>
      </c>
      <c r="E5281" t="n">
        <v>0.07381735195023328</v>
      </c>
      <c r="F5281" t="n">
        <v>9.167393713099999</v>
      </c>
      <c r="G5281" t="n">
        <v>9.21881228784175</v>
      </c>
    </row>
    <row r="5282">
      <c r="A5282" s="3" t="n">
        <v>45392.35244516204</v>
      </c>
      <c r="B5282" t="n">
        <v>0.28491260245</v>
      </c>
      <c r="C5282" t="n">
        <v>0.0825360581426576</v>
      </c>
      <c r="D5282" t="n">
        <v>0.3830673623</v>
      </c>
      <c r="E5282" t="n">
        <v>0.09436520969370647</v>
      </c>
      <c r="F5282" t="n">
        <v>9.421180008449999</v>
      </c>
      <c r="G5282" t="n">
        <v>9.271122101907951</v>
      </c>
    </row>
    <row r="5283">
      <c r="A5283" s="3" t="n">
        <v>45392.35244572916</v>
      </c>
      <c r="B5283" t="n">
        <v>0.35912932965</v>
      </c>
      <c r="C5283" t="n">
        <v>0.1464434816670167</v>
      </c>
      <c r="D5283" t="n">
        <v>0.56024410785</v>
      </c>
      <c r="E5283" t="n">
        <v>0.4273154471458054</v>
      </c>
      <c r="F5283" t="n">
        <v>9.45469913815</v>
      </c>
      <c r="G5283" t="n">
        <v>9.33232842198872</v>
      </c>
    </row>
    <row r="5284">
      <c r="A5284" s="3" t="n">
        <v>45392.35244628472</v>
      </c>
      <c r="B5284" t="n">
        <v>-0.09097629205</v>
      </c>
      <c r="C5284" t="n">
        <v>0.2588315996114227</v>
      </c>
      <c r="D5284" t="n">
        <v>0.8547280007</v>
      </c>
      <c r="E5284" t="n">
        <v>0.6635998439579273</v>
      </c>
      <c r="F5284" t="n">
        <v>9.385268056149998</v>
      </c>
      <c r="G5284" t="n">
        <v>9.390375012008301</v>
      </c>
    </row>
    <row r="5285">
      <c r="A5285" s="3" t="n">
        <v>45392.35244740741</v>
      </c>
      <c r="B5285" t="n">
        <v>-0.15083608365</v>
      </c>
      <c r="C5285" t="n">
        <v>0.09485915396690001</v>
      </c>
      <c r="D5285" t="n">
        <v>0.9217662600999998</v>
      </c>
      <c r="E5285" t="n">
        <v>0.8294866436916106</v>
      </c>
      <c r="F5285" t="n">
        <v>9.157822422699999</v>
      </c>
      <c r="G5285" t="n">
        <v>9.406872769020421</v>
      </c>
    </row>
    <row r="5286">
      <c r="A5286" s="3" t="n">
        <v>45392.35244744213</v>
      </c>
      <c r="B5286" t="n">
        <v>0.1292908736</v>
      </c>
      <c r="C5286" t="n">
        <v>0.02638180868321681</v>
      </c>
      <c r="D5286" t="n">
        <v>0.9097923404499999</v>
      </c>
      <c r="E5286" t="n">
        <v>0.8290073751044311</v>
      </c>
      <c r="F5286" t="n">
        <v>9.47864697745</v>
      </c>
      <c r="G5286" t="n">
        <v>9.401755343591752</v>
      </c>
    </row>
    <row r="5287">
      <c r="A5287" s="3" t="n">
        <v>45392.35244798611</v>
      </c>
      <c r="B5287" t="n">
        <v>0.4453199764999999</v>
      </c>
      <c r="C5287" t="n">
        <v>0.030684916412704</v>
      </c>
      <c r="D5287" t="n">
        <v>1.03190474625</v>
      </c>
      <c r="E5287" t="n">
        <v>0.6406133763884634</v>
      </c>
      <c r="F5287" t="n">
        <v>9.4379395733</v>
      </c>
      <c r="G5287" t="n">
        <v>9.337731588967507</v>
      </c>
    </row>
    <row r="5288">
      <c r="A5288" s="3" t="n">
        <v>45392.35244912037</v>
      </c>
      <c r="B5288" t="n">
        <v>-0.138862164</v>
      </c>
      <c r="C5288" t="n">
        <v>0.01834632196678321</v>
      </c>
      <c r="D5288" t="n">
        <v>0.15083608365</v>
      </c>
      <c r="E5288" t="n">
        <v>0.4940468886989524</v>
      </c>
      <c r="F5288" t="n">
        <v>9.402027621</v>
      </c>
      <c r="G5288" t="n">
        <v>9.272926799819839</v>
      </c>
    </row>
    <row r="5289">
      <c r="A5289" s="3" t="n">
        <v>45392.35244915509</v>
      </c>
      <c r="B5289" t="n">
        <v>-0.25617911795</v>
      </c>
      <c r="C5289" t="n">
        <v>0.04838185070303042</v>
      </c>
      <c r="D5289" t="n">
        <v>-0.21787434305</v>
      </c>
      <c r="E5289" t="n">
        <v>0.2806679917306534</v>
      </c>
      <c r="F5289" t="n">
        <v>9.1602152453</v>
      </c>
      <c r="G5289" t="n">
        <v>9.249727580521821</v>
      </c>
    </row>
    <row r="5290">
      <c r="A5290" s="3" t="n">
        <v>45392.35244967593</v>
      </c>
      <c r="B5290" t="n">
        <v>0.3016721673</v>
      </c>
      <c r="C5290" t="n">
        <v>0.1398138433771566</v>
      </c>
      <c r="D5290" t="n">
        <v>0.1723812937</v>
      </c>
      <c r="E5290" t="n">
        <v>0.05296201343951062</v>
      </c>
      <c r="F5290" t="n">
        <v>9.263165456999999</v>
      </c>
      <c r="G5290" t="n">
        <v>9.282963094588837</v>
      </c>
    </row>
    <row r="5291">
      <c r="A5291" s="3" t="n">
        <v>45392.35245024306</v>
      </c>
      <c r="B5291" t="n">
        <v>0.1628100033</v>
      </c>
      <c r="C5291" t="n">
        <v>0.171769532470863</v>
      </c>
      <c r="D5291" t="n">
        <v>0.3830673623</v>
      </c>
      <c r="E5291" t="n">
        <v>-0.01709575692820519</v>
      </c>
      <c r="F5291" t="n">
        <v>9.050086565799999</v>
      </c>
      <c r="G5291" t="n">
        <v>9.252793450198627</v>
      </c>
    </row>
    <row r="5292">
      <c r="A5292" s="3" t="n">
        <v>45392.35245136574</v>
      </c>
      <c r="B5292" t="n">
        <v>0.03591195229999999</v>
      </c>
      <c r="C5292" t="n">
        <v>0.1749221304229608</v>
      </c>
      <c r="D5292" t="n">
        <v>-0.15083608365</v>
      </c>
      <c r="E5292" t="n">
        <v>-0.09969879289021009</v>
      </c>
      <c r="F5292" t="n">
        <v>9.220075036899999</v>
      </c>
      <c r="G5292" t="n">
        <v>9.264905165853754</v>
      </c>
    </row>
    <row r="5293">
      <c r="A5293" s="3" t="n">
        <v>45392.35245193287</v>
      </c>
      <c r="B5293" t="n">
        <v>0.34715541</v>
      </c>
      <c r="C5293" t="n">
        <v>0.2108901795040798</v>
      </c>
      <c r="D5293" t="n">
        <v>-0.33039584515</v>
      </c>
      <c r="E5293" t="n">
        <v>-0.08021046481456896</v>
      </c>
      <c r="F5293" t="n">
        <v>9.509773284549999</v>
      </c>
      <c r="G5293" t="n">
        <v>9.317459574686854</v>
      </c>
    </row>
    <row r="5294">
      <c r="A5294" s="3" t="n">
        <v>45392.35245248843</v>
      </c>
      <c r="B5294" t="n">
        <v>0.6775610618</v>
      </c>
      <c r="C5294" t="n">
        <v>0.2384374936812361</v>
      </c>
      <c r="D5294" t="n">
        <v>-0.196329133</v>
      </c>
      <c r="E5294" t="n">
        <v>-0.1177519897452217</v>
      </c>
      <c r="F5294" t="n">
        <v>9.543292414250001</v>
      </c>
      <c r="G5294" t="n">
        <v>9.392154016040003</v>
      </c>
    </row>
    <row r="5295">
      <c r="A5295" s="3" t="n">
        <v>45392.35245306713</v>
      </c>
      <c r="B5295" t="n">
        <v>-0.01436674225</v>
      </c>
      <c r="C5295" t="n">
        <v>0.2390568670652687</v>
      </c>
      <c r="D5295" t="n">
        <v>0.29448389285</v>
      </c>
      <c r="E5295" t="n">
        <v>-0.136961205474709</v>
      </c>
      <c r="F5295" t="n">
        <v>9.217672407649999</v>
      </c>
      <c r="G5295" t="n">
        <v>9.380494320657835</v>
      </c>
    </row>
    <row r="5296">
      <c r="A5296" s="3" t="n">
        <v>45392.35245362268</v>
      </c>
      <c r="B5296" t="n">
        <v>-0.04549304934999999</v>
      </c>
      <c r="C5296" t="n">
        <v>0.3719992205045465</v>
      </c>
      <c r="D5296" t="n">
        <v>-0.4836247513999999</v>
      </c>
      <c r="E5296" t="n">
        <v>-0.1843924054701637</v>
      </c>
      <c r="F5296" t="n">
        <v>9.3637228461</v>
      </c>
      <c r="G5296" t="n">
        <v>9.390393619498045</v>
      </c>
    </row>
    <row r="5297">
      <c r="A5297" s="3" t="n">
        <v>45392.35245417824</v>
      </c>
      <c r="B5297" t="n">
        <v>0.24900065015</v>
      </c>
      <c r="C5297" t="n">
        <v>0.345223614246621</v>
      </c>
      <c r="D5297" t="n">
        <v>-0.1292908736</v>
      </c>
      <c r="E5297" t="n">
        <v>-0.06309763197132881</v>
      </c>
      <c r="F5297" t="n">
        <v>9.45469913815</v>
      </c>
      <c r="G5297" t="n">
        <v>9.346086603314944</v>
      </c>
    </row>
    <row r="5298">
      <c r="A5298" s="3" t="n">
        <v>45392.35245532407</v>
      </c>
      <c r="B5298" t="n">
        <v>0.7445993211999999</v>
      </c>
      <c r="C5298" t="n">
        <v>0.3980970478055955</v>
      </c>
      <c r="D5298" t="n">
        <v>0.009581097049999999</v>
      </c>
      <c r="E5298" t="n">
        <v>0.01718333099848494</v>
      </c>
      <c r="F5298" t="n">
        <v>9.2895061189</v>
      </c>
      <c r="G5298" t="n">
        <v>9.291599827245363</v>
      </c>
    </row>
    <row r="5299">
      <c r="A5299" s="3" t="n">
        <v>45392.35245537037</v>
      </c>
      <c r="B5299" t="n">
        <v>0.612915625</v>
      </c>
      <c r="C5299" t="n">
        <v>0.3564354954714463</v>
      </c>
      <c r="D5299" t="n">
        <v>0.19153368115</v>
      </c>
      <c r="E5299" t="n">
        <v>-0.04686842629766911</v>
      </c>
      <c r="F5299" t="n">
        <v>9.08120306625</v>
      </c>
      <c r="G5299" t="n">
        <v>9.249530533148862</v>
      </c>
    </row>
    <row r="5300">
      <c r="A5300" s="3" t="n">
        <v>45392.35245643518</v>
      </c>
      <c r="B5300" t="n">
        <v>0.5793964953</v>
      </c>
      <c r="C5300" t="n">
        <v>0.4732270964370643</v>
      </c>
      <c r="D5300" t="n">
        <v>-0.3088506351</v>
      </c>
      <c r="E5300" t="n">
        <v>-0.07849553546806552</v>
      </c>
      <c r="F5300" t="n">
        <v>9.361330023500001</v>
      </c>
      <c r="G5300" t="n">
        <v>9.230265563528114</v>
      </c>
    </row>
    <row r="5301">
      <c r="A5301" s="3" t="n">
        <v>45392.35245646991</v>
      </c>
      <c r="B5301" t="n">
        <v>-0.1077358569</v>
      </c>
      <c r="C5301" t="n">
        <v>0.5099654361593254</v>
      </c>
      <c r="D5301" t="n">
        <v>0.36152215225</v>
      </c>
      <c r="E5301" t="n">
        <v>-0.01692826666118885</v>
      </c>
      <c r="F5301" t="n">
        <v>9.229646327299999</v>
      </c>
      <c r="G5301" t="n">
        <v>9.193063362403056</v>
      </c>
    </row>
    <row r="5302">
      <c r="A5302" s="3" t="n">
        <v>45392.35245701389</v>
      </c>
      <c r="B5302" t="n">
        <v>0.84036125845</v>
      </c>
      <c r="C5302" t="n">
        <v>0.4818531537892787</v>
      </c>
      <c r="D5302" t="n">
        <v>-0.2011147782</v>
      </c>
      <c r="E5302" t="n">
        <v>-0.1096880660297206</v>
      </c>
      <c r="F5302" t="n">
        <v>9.167393713099999</v>
      </c>
      <c r="G5302" t="n">
        <v>9.184352382662146</v>
      </c>
    </row>
    <row r="5303">
      <c r="A5303" s="3" t="n">
        <v>45392.35245756945</v>
      </c>
      <c r="B5303" t="n">
        <v>0.01436674225</v>
      </c>
      <c r="C5303" t="n">
        <v>0.4657582009255257</v>
      </c>
      <c r="D5303" t="n">
        <v>-0.5219393329499999</v>
      </c>
      <c r="E5303" t="n">
        <v>-0.1069036632094408</v>
      </c>
      <c r="F5303" t="n">
        <v>9.095569808500001</v>
      </c>
      <c r="G5303" t="n">
        <v>9.228084098237904</v>
      </c>
    </row>
    <row r="5304">
      <c r="A5304" s="3" t="n">
        <v>45392.35245813657</v>
      </c>
      <c r="B5304" t="n">
        <v>0.9217662600999998</v>
      </c>
      <c r="C5304" t="n">
        <v>0.4340037424610734</v>
      </c>
      <c r="D5304" t="n">
        <v>0.08140500164999999</v>
      </c>
      <c r="E5304" t="n">
        <v>-0.1774846835037301</v>
      </c>
      <c r="F5304" t="n">
        <v>9.241620246949999</v>
      </c>
      <c r="G5304" t="n">
        <v>9.258735754334174</v>
      </c>
    </row>
    <row r="5305">
      <c r="A5305" s="3" t="n">
        <v>45392.3524587037</v>
      </c>
      <c r="B5305" t="n">
        <v>0.56502975305</v>
      </c>
      <c r="C5305" t="n">
        <v>0.4972857577398614</v>
      </c>
      <c r="D5305" t="n">
        <v>-0.0957717439</v>
      </c>
      <c r="E5305" t="n">
        <v>-0.1018794352447555</v>
      </c>
      <c r="F5305" t="n">
        <v>9.356544378299999</v>
      </c>
      <c r="G5305" t="n">
        <v>9.263579096467973</v>
      </c>
    </row>
    <row r="5306">
      <c r="A5306" s="3" t="n">
        <v>45392.35245927083</v>
      </c>
      <c r="B5306" t="n">
        <v>0.4572938961499999</v>
      </c>
      <c r="C5306" t="n">
        <v>0.5819754385160856</v>
      </c>
      <c r="D5306" t="n">
        <v>-0.18914085855</v>
      </c>
      <c r="E5306" t="n">
        <v>-0.06890129430676011</v>
      </c>
      <c r="F5306" t="n">
        <v>9.327810893799999</v>
      </c>
      <c r="G5306" t="n">
        <v>9.300475188385223</v>
      </c>
    </row>
    <row r="5307">
      <c r="A5307" s="3" t="n">
        <v>45392.35245982639</v>
      </c>
      <c r="B5307" t="n">
        <v>0.48602738065</v>
      </c>
      <c r="C5307" t="n">
        <v>0.5700271670276239</v>
      </c>
      <c r="D5307" t="n">
        <v>0.2011147782</v>
      </c>
      <c r="E5307" t="n">
        <v>0.03704684915909101</v>
      </c>
      <c r="F5307" t="n">
        <v>9.366115668699999</v>
      </c>
      <c r="G5307" t="n">
        <v>9.301809715720887</v>
      </c>
    </row>
    <row r="5308">
      <c r="A5308" s="3" t="n">
        <v>45392.35246040509</v>
      </c>
      <c r="B5308" t="n">
        <v>0.2705458602</v>
      </c>
      <c r="C5308" t="n">
        <v>0.698777920519932</v>
      </c>
      <c r="D5308" t="n">
        <v>-0.3064578125</v>
      </c>
      <c r="E5308" t="n">
        <v>0.04076354664976703</v>
      </c>
      <c r="F5308" t="n">
        <v>9.260772634399999</v>
      </c>
      <c r="G5308" t="n">
        <v>9.340489612127881</v>
      </c>
    </row>
    <row r="5309">
      <c r="A5309" s="3" t="n">
        <v>45392.35246096065</v>
      </c>
      <c r="B5309" t="n">
        <v>1.00795690695</v>
      </c>
      <c r="C5309" t="n">
        <v>0.5503989856076938</v>
      </c>
      <c r="D5309" t="n">
        <v>0.4692678157999999</v>
      </c>
      <c r="E5309" t="n">
        <v>0.04676745666351994</v>
      </c>
      <c r="F5309" t="n">
        <v>9.320622619349999</v>
      </c>
      <c r="G5309" t="n">
        <v>9.301138108781492</v>
      </c>
    </row>
    <row r="5310">
      <c r="A5310" s="3" t="n">
        <v>45392.35246152778</v>
      </c>
      <c r="B5310" t="n">
        <v>0.6512203999</v>
      </c>
      <c r="C5310" t="n">
        <v>0.5548798703000015</v>
      </c>
      <c r="D5310" t="n">
        <v>0.007178467799999999</v>
      </c>
      <c r="E5310" t="n">
        <v>-0.06558669232540813</v>
      </c>
      <c r="F5310" t="n">
        <v>9.253594166599999</v>
      </c>
      <c r="G5310" t="n">
        <v>9.300591222313894</v>
      </c>
    </row>
    <row r="5311">
      <c r="A5311" s="3" t="n">
        <v>45392.35246263889</v>
      </c>
      <c r="B5311" t="n">
        <v>0.6631943195500001</v>
      </c>
      <c r="C5311" t="n">
        <v>0.4449974085789057</v>
      </c>
      <c r="D5311" t="n">
        <v>-0.3064578125</v>
      </c>
      <c r="E5311" t="n">
        <v>-0.1550826602712126</v>
      </c>
      <c r="F5311" t="n">
        <v>9.263165456999999</v>
      </c>
      <c r="G5311" t="n">
        <v>9.318333075175898</v>
      </c>
    </row>
    <row r="5312">
      <c r="A5312" s="3" t="n">
        <v>45392.35246267361</v>
      </c>
      <c r="B5312" t="n">
        <v>0.3734960719</v>
      </c>
      <c r="C5312" t="n">
        <v>0.3129971107413761</v>
      </c>
      <c r="D5312" t="n">
        <v>-0.28251977985</v>
      </c>
      <c r="E5312" t="n">
        <v>-0.3146689731214461</v>
      </c>
      <c r="F5312" t="n">
        <v>9.507370655299999</v>
      </c>
      <c r="G5312" t="n">
        <v>9.347738600942449</v>
      </c>
    </row>
    <row r="5313">
      <c r="A5313" s="3" t="n">
        <v>45392.35246321759</v>
      </c>
      <c r="B5313" t="n">
        <v>-0.2370267305</v>
      </c>
      <c r="C5313" t="n">
        <v>0.3497926444923087</v>
      </c>
      <c r="D5313" t="n">
        <v>-0.04788587195</v>
      </c>
      <c r="E5313" t="n">
        <v>-0.3050530156023319</v>
      </c>
      <c r="F5313" t="n">
        <v>9.153036777499999</v>
      </c>
      <c r="G5313" t="n">
        <v>9.353743951093614</v>
      </c>
    </row>
    <row r="5314">
      <c r="A5314" s="3" t="n">
        <v>45392.35246378472</v>
      </c>
      <c r="B5314" t="n">
        <v>0.46207954135</v>
      </c>
      <c r="C5314" t="n">
        <v>0.4316202921839173</v>
      </c>
      <c r="D5314" t="n">
        <v>-0.9911973420999999</v>
      </c>
      <c r="E5314" t="n">
        <v>-0.2660651812416091</v>
      </c>
      <c r="F5314" t="n">
        <v>9.51695175235</v>
      </c>
      <c r="G5314" t="n">
        <v>9.358270668730562</v>
      </c>
    </row>
    <row r="5315">
      <c r="A5315" s="3" t="n">
        <v>45392.35246435185</v>
      </c>
      <c r="B5315" t="n">
        <v>0.1005573891</v>
      </c>
      <c r="C5315" t="n">
        <v>0.5381985529160854</v>
      </c>
      <c r="D5315" t="n">
        <v>0.0383047749</v>
      </c>
      <c r="E5315" t="n">
        <v>-0.04560229405944066</v>
      </c>
      <c r="F5315" t="n">
        <v>9.3685084913</v>
      </c>
      <c r="G5315" t="n">
        <v>9.352276473929514</v>
      </c>
    </row>
    <row r="5316">
      <c r="A5316" s="3" t="n">
        <v>45392.35246546297</v>
      </c>
      <c r="B5316" t="n">
        <v>0.7900825639</v>
      </c>
      <c r="C5316" t="n">
        <v>0.5893808079662022</v>
      </c>
      <c r="D5316" t="n">
        <v>-0.08140500164999999</v>
      </c>
      <c r="E5316" t="n">
        <v>-0.04103136648986028</v>
      </c>
      <c r="F5316" t="n">
        <v>9.34696328125</v>
      </c>
      <c r="G5316" t="n">
        <v>9.3211631966442</v>
      </c>
    </row>
    <row r="5317">
      <c r="A5317" s="3" t="n">
        <v>45392.35246549769</v>
      </c>
      <c r="B5317" t="n">
        <v>1.4556795127</v>
      </c>
      <c r="C5317" t="n">
        <v>0.6004152551180669</v>
      </c>
      <c r="D5317" t="n">
        <v>0.6608014969499999</v>
      </c>
      <c r="E5317" t="n">
        <v>0.06079857831841509</v>
      </c>
      <c r="F5317" t="n">
        <v>9.186555907200001</v>
      </c>
      <c r="G5317" t="n">
        <v>9.311313365381146</v>
      </c>
    </row>
    <row r="5318">
      <c r="A5318" s="3" t="n">
        <v>45392.35246604167</v>
      </c>
      <c r="B5318" t="n">
        <v>0.7661445312499999</v>
      </c>
      <c r="C5318" t="n">
        <v>0.5812894987805377</v>
      </c>
      <c r="D5318" t="n">
        <v>0.52911780075</v>
      </c>
      <c r="E5318" t="n">
        <v>0.1437261481033803</v>
      </c>
      <c r="F5318" t="n">
        <v>9.3637228461</v>
      </c>
      <c r="G5318" t="n">
        <v>9.311770048956204</v>
      </c>
    </row>
    <row r="5319">
      <c r="A5319" s="3" t="n">
        <v>45392.35246774305</v>
      </c>
      <c r="B5319" t="n">
        <v>-0.15322890625</v>
      </c>
      <c r="C5319" t="n">
        <v>0.3592152807082761</v>
      </c>
      <c r="D5319" t="n">
        <v>0.09816456649999999</v>
      </c>
      <c r="E5319" t="n">
        <v>0.4974100438845003</v>
      </c>
      <c r="F5319" t="n">
        <v>9.246405892149999</v>
      </c>
      <c r="G5319" t="n">
        <v>9.310653736727531</v>
      </c>
    </row>
    <row r="5320">
      <c r="A5320" s="3" t="n">
        <v>45392.35246776621</v>
      </c>
      <c r="B5320" t="n">
        <v>-0.0383047749</v>
      </c>
      <c r="C5320" t="n">
        <v>0.1508134072005832</v>
      </c>
      <c r="D5320" t="n">
        <v>-0.4477127990999999</v>
      </c>
      <c r="E5320" t="n">
        <v>0.7201100588108412</v>
      </c>
      <c r="F5320" t="n">
        <v>9.31822979675</v>
      </c>
      <c r="G5320" t="n">
        <v>9.323015053341518</v>
      </c>
    </row>
    <row r="5321">
      <c r="A5321" s="3" t="n">
        <v>45392.35246780093</v>
      </c>
      <c r="B5321" t="n">
        <v>-0.1412549866</v>
      </c>
      <c r="C5321" t="n">
        <v>-0.05842500326923098</v>
      </c>
      <c r="D5321" t="n">
        <v>1.2186527822</v>
      </c>
      <c r="E5321" t="n">
        <v>0.7007549777348505</v>
      </c>
      <c r="F5321" t="n">
        <v>9.445127847749999</v>
      </c>
      <c r="G5321" t="n">
        <v>9.330598816956202</v>
      </c>
    </row>
    <row r="5322">
      <c r="A5322" s="3" t="n">
        <v>45392.35246829861</v>
      </c>
      <c r="B5322" t="n">
        <v>0.02393803265</v>
      </c>
      <c r="C5322" t="n">
        <v>-0.1733087421937068</v>
      </c>
      <c r="D5322" t="n">
        <v>1.03190474625</v>
      </c>
      <c r="E5322" t="n">
        <v>0.8662050043646878</v>
      </c>
      <c r="F5322" t="n">
        <v>9.25119153735</v>
      </c>
      <c r="G5322" t="n">
        <v>9.341442663064479</v>
      </c>
    </row>
    <row r="5323">
      <c r="A5323" s="3" t="n">
        <v>45392.35246885417</v>
      </c>
      <c r="B5323" t="n">
        <v>-0.2442051983</v>
      </c>
      <c r="C5323" t="n">
        <v>-0.03921100994102578</v>
      </c>
      <c r="D5323" t="n">
        <v>1.9464827319</v>
      </c>
      <c r="E5323" t="n">
        <v>0.9667999284747113</v>
      </c>
      <c r="F5323" t="n">
        <v>9.502585010099999</v>
      </c>
      <c r="G5323" t="n">
        <v>9.324388761558534</v>
      </c>
    </row>
    <row r="5324">
      <c r="A5324" s="3" t="n">
        <v>45392.3524694213</v>
      </c>
      <c r="B5324" t="n">
        <v>0.05506433975</v>
      </c>
      <c r="C5324" t="n">
        <v>0.09722909438356668</v>
      </c>
      <c r="D5324" t="n">
        <v>0.7565634341999999</v>
      </c>
      <c r="E5324" t="n">
        <v>1.026235816770283</v>
      </c>
      <c r="F5324" t="n">
        <v>9.141062857849999</v>
      </c>
      <c r="G5324" t="n">
        <v>9.327084858810165</v>
      </c>
    </row>
    <row r="5325">
      <c r="A5325" s="3" t="n">
        <v>45392.35246998843</v>
      </c>
      <c r="B5325" t="n">
        <v>0.52672497815</v>
      </c>
      <c r="C5325" t="n">
        <v>0.2596266697597909</v>
      </c>
      <c r="D5325" t="n">
        <v>-0.3064578125</v>
      </c>
      <c r="E5325" t="n">
        <v>0.8911221018620072</v>
      </c>
      <c r="F5325" t="n">
        <v>9.3254180712</v>
      </c>
      <c r="G5325" t="n">
        <v>9.310755963624501</v>
      </c>
    </row>
    <row r="5326">
      <c r="A5326" s="3" t="n">
        <v>45392.35247055555</v>
      </c>
      <c r="B5326" t="n">
        <v>0.26096476315</v>
      </c>
      <c r="C5326" t="n">
        <v>0.3853197829319358</v>
      </c>
      <c r="D5326" t="n">
        <v>1.68551796875</v>
      </c>
      <c r="E5326" t="n">
        <v>0.4943046275771574</v>
      </c>
      <c r="F5326" t="n">
        <v>9.323025248599999</v>
      </c>
      <c r="G5326" t="n">
        <v>9.310348153284174</v>
      </c>
    </row>
    <row r="5327">
      <c r="A5327" s="3" t="n">
        <v>45392.35247111111</v>
      </c>
      <c r="B5327" t="n">
        <v>0.5147510585</v>
      </c>
      <c r="C5327" t="n">
        <v>0.4746540211603743</v>
      </c>
      <c r="D5327" t="n">
        <v>-0.15562172885</v>
      </c>
      <c r="E5327" t="n">
        <v>0.2695125730361313</v>
      </c>
      <c r="F5327" t="n">
        <v>9.327810893799999</v>
      </c>
      <c r="G5327" t="n">
        <v>9.319763497375781</v>
      </c>
    </row>
    <row r="5328">
      <c r="A5328" s="3" t="n">
        <v>45392.35247168982</v>
      </c>
      <c r="B5328" t="n">
        <v>0.3830673623</v>
      </c>
      <c r="C5328" t="n">
        <v>0.5190656644694653</v>
      </c>
      <c r="D5328" t="n">
        <v>0.18196239075</v>
      </c>
      <c r="E5328" t="n">
        <v>0.06762046352319359</v>
      </c>
      <c r="F5328" t="n">
        <v>9.332596538999999</v>
      </c>
      <c r="G5328" t="n">
        <v>9.312971214995596</v>
      </c>
    </row>
    <row r="5329">
      <c r="A5329" s="3" t="n">
        <v>45392.35247224537</v>
      </c>
      <c r="B5329" t="n">
        <v>0.87867584</v>
      </c>
      <c r="C5329" t="n">
        <v>0.4561920767327519</v>
      </c>
      <c r="D5329" t="n">
        <v>-0.18914085855</v>
      </c>
      <c r="E5329" t="n">
        <v>0.070739915455478</v>
      </c>
      <c r="F5329" t="n">
        <v>9.344570458649999</v>
      </c>
      <c r="G5329" t="n">
        <v>9.367807738722519</v>
      </c>
    </row>
    <row r="5330">
      <c r="A5330" s="3" t="n">
        <v>45392.3524728125</v>
      </c>
      <c r="B5330" t="n">
        <v>0.18435521335</v>
      </c>
      <c r="C5330" t="n">
        <v>0.406762240320514</v>
      </c>
      <c r="D5330" t="n">
        <v>-0.05745716234999999</v>
      </c>
      <c r="E5330" t="n">
        <v>0.1436372939109561</v>
      </c>
      <c r="F5330" t="n">
        <v>9.3685084913</v>
      </c>
      <c r="G5330" t="n">
        <v>9.310898811540234</v>
      </c>
    </row>
    <row r="5331">
      <c r="A5331" s="3" t="n">
        <v>45392.35247393519</v>
      </c>
      <c r="B5331" t="n">
        <v>0.29209107025</v>
      </c>
      <c r="C5331" t="n">
        <v>0.3089135668189985</v>
      </c>
      <c r="D5331" t="n">
        <v>0.1699884711</v>
      </c>
      <c r="E5331" t="n">
        <v>-0.01019486989965037</v>
      </c>
      <c r="F5331" t="n">
        <v>9.27753219925</v>
      </c>
      <c r="G5331" t="n">
        <v>9.324471832341985</v>
      </c>
    </row>
    <row r="5332">
      <c r="A5332" s="3" t="n">
        <v>45392.35247450232</v>
      </c>
      <c r="B5332" t="n">
        <v>0.09336911464999999</v>
      </c>
      <c r="C5332" t="n">
        <v>0.1233039252046623</v>
      </c>
      <c r="D5332" t="n">
        <v>0.1628100033</v>
      </c>
      <c r="E5332" t="n">
        <v>0.1055020894764572</v>
      </c>
      <c r="F5332" t="n">
        <v>9.38048241095</v>
      </c>
      <c r="G5332" t="n">
        <v>9.361055300144082</v>
      </c>
    </row>
    <row r="5333">
      <c r="A5333" s="3" t="n">
        <v>45392.35247506944</v>
      </c>
      <c r="B5333" t="n">
        <v>0.14844326105</v>
      </c>
      <c r="C5333" t="n">
        <v>0.05700870813158521</v>
      </c>
      <c r="D5333" t="n">
        <v>0.0766095498</v>
      </c>
      <c r="E5333" t="n">
        <v>-0.03832251373543132</v>
      </c>
      <c r="F5333" t="n">
        <v>9.35174892645</v>
      </c>
      <c r="G5333" t="n">
        <v>9.358058648500375</v>
      </c>
    </row>
    <row r="5334">
      <c r="A5334" s="3" t="n">
        <v>45392.352475625</v>
      </c>
      <c r="B5334" t="n">
        <v>0.15322890625</v>
      </c>
      <c r="C5334" t="n">
        <v>0.01511801393356643</v>
      </c>
      <c r="D5334" t="n">
        <v>0.45250825095</v>
      </c>
      <c r="E5334" t="n">
        <v>-0.03896954690151525</v>
      </c>
      <c r="F5334" t="n">
        <v>9.153036777499999</v>
      </c>
      <c r="G5334" t="n">
        <v>9.377017120304805</v>
      </c>
    </row>
    <row r="5335">
      <c r="A5335" s="3" t="n">
        <v>45392.35247618055</v>
      </c>
      <c r="B5335" t="n">
        <v>-0.35912932965</v>
      </c>
      <c r="C5335" t="n">
        <v>0.1179627984312357</v>
      </c>
      <c r="D5335" t="n">
        <v>-0.4932058484499999</v>
      </c>
      <c r="E5335" t="n">
        <v>-0.06676888512587428</v>
      </c>
      <c r="F5335" t="n">
        <v>9.648635448549999</v>
      </c>
      <c r="G5335" t="n">
        <v>9.369477520904105</v>
      </c>
    </row>
    <row r="5336">
      <c r="A5336" s="3" t="n">
        <v>45392.35247675926</v>
      </c>
      <c r="B5336" t="n">
        <v>0.09097629205</v>
      </c>
      <c r="C5336" t="n">
        <v>0.2098361817926579</v>
      </c>
      <c r="D5336" t="n">
        <v>-0.50038431625</v>
      </c>
      <c r="E5336" t="n">
        <v>-0.1217399816932405</v>
      </c>
      <c r="F5336" t="n">
        <v>9.416394363249999</v>
      </c>
      <c r="G5336" t="n">
        <v>9.346701244818906</v>
      </c>
    </row>
    <row r="5337">
      <c r="A5337" s="3" t="n">
        <v>45392.35247788194</v>
      </c>
      <c r="B5337" t="n">
        <v>0.6751682392</v>
      </c>
      <c r="C5337" t="n">
        <v>0.348349238196388</v>
      </c>
      <c r="D5337" t="n">
        <v>-0.2801171506</v>
      </c>
      <c r="E5337" t="n">
        <v>-0.06569705714172512</v>
      </c>
      <c r="F5337" t="n">
        <v>9.179367632749999</v>
      </c>
      <c r="G5337" t="n">
        <v>9.313153403807952</v>
      </c>
    </row>
    <row r="5338">
      <c r="A5338" s="3" t="n">
        <v>45392.35247792824</v>
      </c>
      <c r="B5338" t="n">
        <v>0.4764462836</v>
      </c>
      <c r="C5338" t="n">
        <v>0.3703153112607236</v>
      </c>
      <c r="D5338" t="n">
        <v>0.4812319287999999</v>
      </c>
      <c r="E5338" t="n">
        <v>-0.05535049276794889</v>
      </c>
      <c r="F5338" t="n">
        <v>9.38048241095</v>
      </c>
      <c r="G5338" t="n">
        <v>9.288630835383708</v>
      </c>
    </row>
    <row r="5339">
      <c r="A5339" s="3" t="n">
        <v>45392.3524784375</v>
      </c>
      <c r="B5339" t="n">
        <v>0.52911780075</v>
      </c>
      <c r="C5339" t="n">
        <v>0.4924526794425422</v>
      </c>
      <c r="D5339" t="n">
        <v>0.12449542175</v>
      </c>
      <c r="E5339" t="n">
        <v>0.03943930600990685</v>
      </c>
      <c r="F5339" t="n">
        <v>9.14824132565</v>
      </c>
      <c r="G5339" t="n">
        <v>9.280945576370423</v>
      </c>
    </row>
    <row r="5340">
      <c r="A5340" s="3" t="n">
        <v>45392.3524790162</v>
      </c>
      <c r="B5340" t="n">
        <v>0.5722180274999999</v>
      </c>
      <c r="C5340" t="n">
        <v>0.5416867028853163</v>
      </c>
      <c r="D5340" t="n">
        <v>-0.007178467799999999</v>
      </c>
      <c r="E5340" t="n">
        <v>0.1444270606961543</v>
      </c>
      <c r="F5340" t="n">
        <v>9.21527958505</v>
      </c>
      <c r="G5340" t="n">
        <v>9.275994841132427</v>
      </c>
    </row>
    <row r="5341">
      <c r="A5341" s="3" t="n">
        <v>45392.35247958334</v>
      </c>
      <c r="B5341" t="n">
        <v>0.3711032493</v>
      </c>
      <c r="C5341" t="n">
        <v>0.4787572926793719</v>
      </c>
      <c r="D5341" t="n">
        <v>0.3136362803</v>
      </c>
      <c r="E5341" t="n">
        <v>0.1479768851215622</v>
      </c>
      <c r="F5341" t="n">
        <v>9.3349893616</v>
      </c>
      <c r="G5341" t="n">
        <v>9.301488953686391</v>
      </c>
    </row>
    <row r="5342">
      <c r="A5342" s="3" t="n">
        <v>45392.35248013889</v>
      </c>
      <c r="B5342" t="n">
        <v>0.09097629205</v>
      </c>
      <c r="C5342" t="n">
        <v>0.3819443522893949</v>
      </c>
      <c r="D5342" t="n">
        <v>-0.18196239075</v>
      </c>
      <c r="E5342" t="n">
        <v>0.1027718175354315</v>
      </c>
      <c r="F5342" t="n">
        <v>9.339784813450001</v>
      </c>
      <c r="G5342" t="n">
        <v>9.314749327513661</v>
      </c>
    </row>
    <row r="5343">
      <c r="A5343" s="3" t="n">
        <v>45392.35248070602</v>
      </c>
      <c r="B5343" t="n">
        <v>0.7733229990499999</v>
      </c>
      <c r="C5343" t="n">
        <v>0.2794243530672502</v>
      </c>
      <c r="D5343" t="n">
        <v>0.28491260245</v>
      </c>
      <c r="E5343" t="n">
        <v>-0.01968334096876463</v>
      </c>
      <c r="F5343" t="n">
        <v>9.449913492949999</v>
      </c>
      <c r="G5343" t="n">
        <v>9.351840295168092</v>
      </c>
    </row>
    <row r="5344">
      <c r="A5344" s="3" t="n">
        <v>45392.35248127315</v>
      </c>
      <c r="B5344" t="n">
        <v>0.0646454368</v>
      </c>
      <c r="C5344" t="n">
        <v>0.25232846482063</v>
      </c>
      <c r="D5344" t="n">
        <v>-0.33039584515</v>
      </c>
      <c r="E5344" t="n">
        <v>0.02326745438018657</v>
      </c>
      <c r="F5344" t="n">
        <v>9.440332395899999</v>
      </c>
      <c r="G5344" t="n">
        <v>9.347426662607019</v>
      </c>
    </row>
    <row r="5345">
      <c r="A5345" s="3" t="n">
        <v>45392.35248184028</v>
      </c>
      <c r="B5345" t="n">
        <v>0.31603890955</v>
      </c>
      <c r="C5345" t="n">
        <v>0.2749927759368306</v>
      </c>
      <c r="D5345" t="n">
        <v>0.14844326105</v>
      </c>
      <c r="E5345" t="n">
        <v>-0.004916400533333344</v>
      </c>
      <c r="F5345" t="n">
        <v>9.085998518099998</v>
      </c>
      <c r="G5345" t="n">
        <v>9.3034442945435</v>
      </c>
    </row>
    <row r="5346">
      <c r="A5346" s="3" t="n">
        <v>45392.35248239584</v>
      </c>
      <c r="B5346" t="n">
        <v>0.0742167272</v>
      </c>
      <c r="C5346" t="n">
        <v>0.2507829687836837</v>
      </c>
      <c r="D5346" t="n">
        <v>0.007178467799999999</v>
      </c>
      <c r="E5346" t="n">
        <v>-0.04725758342960387</v>
      </c>
      <c r="F5346" t="n">
        <v>9.3302037164</v>
      </c>
      <c r="G5346" t="n">
        <v>9.268280025013194</v>
      </c>
    </row>
    <row r="5347">
      <c r="A5347" s="3" t="n">
        <v>45392.35248296296</v>
      </c>
      <c r="B5347" t="n">
        <v>0.0598597916</v>
      </c>
      <c r="C5347" t="n">
        <v>0.2985450346348493</v>
      </c>
      <c r="D5347" t="n">
        <v>-0.18914085855</v>
      </c>
      <c r="E5347" t="n">
        <v>-0.07003843137960392</v>
      </c>
      <c r="F5347" t="n">
        <v>9.461887412599999</v>
      </c>
      <c r="G5347" t="n">
        <v>9.303182555283593</v>
      </c>
    </row>
    <row r="5348">
      <c r="A5348" s="3" t="n">
        <v>45392.35248351852</v>
      </c>
      <c r="B5348" t="n">
        <v>0.7230443045</v>
      </c>
      <c r="C5348" t="n">
        <v>0.2751160334118888</v>
      </c>
      <c r="D5348" t="n">
        <v>0.1316836962</v>
      </c>
      <c r="E5348" t="n">
        <v>-0.2057099595123549</v>
      </c>
      <c r="F5348" t="n">
        <v>8.985441129</v>
      </c>
      <c r="G5348" t="n">
        <v>9.309857066426483</v>
      </c>
    </row>
    <row r="5349">
      <c r="A5349" s="3" t="n">
        <v>45392.35248465278</v>
      </c>
      <c r="B5349" t="n">
        <v>0.3327984744</v>
      </c>
      <c r="C5349" t="n">
        <v>0.3032769604234274</v>
      </c>
      <c r="D5349" t="n">
        <v>-0.35912932965</v>
      </c>
      <c r="E5349" t="n">
        <v>-0.2199863388545461</v>
      </c>
      <c r="F5349" t="n">
        <v>9.3589372009</v>
      </c>
      <c r="G5349" t="n">
        <v>9.325846546369256</v>
      </c>
    </row>
    <row r="5350">
      <c r="A5350" s="3" t="n">
        <v>45392.35248467592</v>
      </c>
      <c r="B5350" t="n">
        <v>0.02393803265</v>
      </c>
      <c r="C5350" t="n">
        <v>0.2826219610283225</v>
      </c>
      <c r="D5350" t="n">
        <v>-0.2106860686</v>
      </c>
      <c r="E5350" t="n">
        <v>-0.169523923917483</v>
      </c>
      <c r="F5350" t="n">
        <v>9.497799364899999</v>
      </c>
      <c r="G5350" t="n">
        <v>9.368276674895247</v>
      </c>
    </row>
    <row r="5351">
      <c r="A5351" s="3" t="n">
        <v>45392.3524852199</v>
      </c>
      <c r="B5351" t="n">
        <v>0.59137041495</v>
      </c>
      <c r="C5351" t="n">
        <v>0.3047560272648027</v>
      </c>
      <c r="D5351" t="n">
        <v>-0.39743410455</v>
      </c>
      <c r="E5351" t="n">
        <v>-0.1182239433487183</v>
      </c>
      <c r="F5351" t="n">
        <v>9.5768017373</v>
      </c>
      <c r="G5351" t="n">
        <v>9.37307601283033</v>
      </c>
    </row>
    <row r="5352">
      <c r="A5352" s="3" t="n">
        <v>45392.35248578704</v>
      </c>
      <c r="B5352" t="n">
        <v>0.05267151714999999</v>
      </c>
      <c r="C5352" t="n">
        <v>0.2098182829419586</v>
      </c>
      <c r="D5352" t="n">
        <v>-0.22026716565</v>
      </c>
      <c r="E5352" t="n">
        <v>-0.01519575849452221</v>
      </c>
      <c r="F5352" t="n">
        <v>9.18176045535</v>
      </c>
      <c r="G5352" t="n">
        <v>9.347805555902474</v>
      </c>
    </row>
    <row r="5353">
      <c r="A5353" s="3" t="n">
        <v>45392.35248635417</v>
      </c>
      <c r="B5353" t="n">
        <v>-0.02154521005</v>
      </c>
      <c r="C5353" t="n">
        <v>0.1452087581399771</v>
      </c>
      <c r="D5353" t="n">
        <v>0.3806745397</v>
      </c>
      <c r="E5353" t="n">
        <v>0.03729251831421918</v>
      </c>
      <c r="F5353" t="n">
        <v>9.2895061189</v>
      </c>
      <c r="G5353" t="n">
        <v>9.383132058055271</v>
      </c>
    </row>
    <row r="5354">
      <c r="A5354" s="3" t="n">
        <v>45392.35248690972</v>
      </c>
      <c r="B5354" t="n">
        <v>0.36391497485</v>
      </c>
      <c r="C5354" t="n">
        <v>0.1935435643541963</v>
      </c>
      <c r="D5354" t="n">
        <v>0.6272823672499999</v>
      </c>
      <c r="E5354" t="n">
        <v>0.1536252640689981</v>
      </c>
      <c r="F5354" t="n">
        <v>9.402027621</v>
      </c>
      <c r="G5354" t="n">
        <v>9.354285008433594</v>
      </c>
    </row>
    <row r="5355">
      <c r="A5355" s="3" t="n">
        <v>45392.35248746528</v>
      </c>
      <c r="B5355" t="n">
        <v>0.1747741163</v>
      </c>
      <c r="C5355" t="n">
        <v>0.1994713528189982</v>
      </c>
      <c r="D5355" t="n">
        <v>-0.19153368115</v>
      </c>
      <c r="E5355" t="n">
        <v>0.2012186509682989</v>
      </c>
      <c r="F5355" t="n">
        <v>9.361330023500001</v>
      </c>
      <c r="G5355" t="n">
        <v>9.30148433610294</v>
      </c>
    </row>
    <row r="5356">
      <c r="A5356" s="3" t="n">
        <v>45392.35248804398</v>
      </c>
      <c r="B5356" t="n">
        <v>-0.08140500164999999</v>
      </c>
      <c r="C5356" t="n">
        <v>0.06707044532820532</v>
      </c>
      <c r="D5356" t="n">
        <v>0.28730542505</v>
      </c>
      <c r="E5356" t="n">
        <v>0.2276841019180659</v>
      </c>
      <c r="F5356" t="n">
        <v>9.157822422699999</v>
      </c>
      <c r="G5356" t="n">
        <v>9.310810620268208</v>
      </c>
    </row>
    <row r="5357">
      <c r="A5357" s="3" t="n">
        <v>45392.35248861111</v>
      </c>
      <c r="B5357" t="n">
        <v>0.42377476645</v>
      </c>
      <c r="C5357" t="n">
        <v>0.06022309483648036</v>
      </c>
      <c r="D5357" t="n">
        <v>0.01675956485</v>
      </c>
      <c r="E5357" t="n">
        <v>0.154144902222378</v>
      </c>
      <c r="F5357" t="n">
        <v>9.5049778327</v>
      </c>
      <c r="G5357" t="n">
        <v>9.323551698831961</v>
      </c>
    </row>
    <row r="5358">
      <c r="A5358" s="3" t="n">
        <v>45392.35248916667</v>
      </c>
      <c r="B5358" t="n">
        <v>0.05267151714999999</v>
      </c>
      <c r="C5358" t="n">
        <v>0.07413628523881141</v>
      </c>
      <c r="D5358" t="n">
        <v>0.19392650375</v>
      </c>
      <c r="E5358" t="n">
        <v>0.08890500870151537</v>
      </c>
      <c r="F5358" t="n">
        <v>9.34217763605</v>
      </c>
      <c r="G5358" t="n">
        <v>9.322016626646763</v>
      </c>
    </row>
    <row r="5359">
      <c r="A5359" s="3" t="n">
        <v>45392.35248974537</v>
      </c>
      <c r="B5359" t="n">
        <v>-0.1771669389</v>
      </c>
      <c r="C5359" t="n">
        <v>0.0357785224257577</v>
      </c>
      <c r="D5359" t="n">
        <v>0.17956956815</v>
      </c>
      <c r="E5359" t="n">
        <v>0.1696201616715622</v>
      </c>
      <c r="F5359" t="n">
        <v>9.11472219595</v>
      </c>
      <c r="G5359" t="n">
        <v>9.296288937520071</v>
      </c>
    </row>
    <row r="5360">
      <c r="A5360" s="3" t="n">
        <v>45392.35249030092</v>
      </c>
      <c r="B5360" t="n">
        <v>-0.3064578125</v>
      </c>
      <c r="C5360" t="n">
        <v>-0.006195562586247115</v>
      </c>
      <c r="D5360" t="n">
        <v>0.14844326105</v>
      </c>
      <c r="E5360" t="n">
        <v>0.3241717312680662</v>
      </c>
      <c r="F5360" t="n">
        <v>9.445127847749999</v>
      </c>
      <c r="G5360" t="n">
        <v>9.313120669255969</v>
      </c>
    </row>
    <row r="5361">
      <c r="A5361" s="3" t="n">
        <v>45392.35249086806</v>
      </c>
      <c r="B5361" t="n">
        <v>0.29687671545</v>
      </c>
      <c r="C5361" t="n">
        <v>0.0007138281108391466</v>
      </c>
      <c r="D5361" t="n">
        <v>0.22744563345</v>
      </c>
      <c r="E5361" t="n">
        <v>0.3593364579848495</v>
      </c>
      <c r="F5361" t="n">
        <v>9.208101117249999</v>
      </c>
      <c r="G5361" t="n">
        <v>9.324048431942682</v>
      </c>
    </row>
    <row r="5362">
      <c r="A5362" s="3" t="n">
        <v>45392.35249142361</v>
      </c>
      <c r="B5362" t="n">
        <v>0.3447625874</v>
      </c>
      <c r="C5362" t="n">
        <v>-0.03384350350769244</v>
      </c>
      <c r="D5362" t="n">
        <v>0.62488954465</v>
      </c>
      <c r="E5362" t="n">
        <v>0.4461360772264582</v>
      </c>
      <c r="F5362" t="n">
        <v>9.449913492949999</v>
      </c>
      <c r="G5362" t="n">
        <v>9.322849391820421</v>
      </c>
    </row>
    <row r="5363">
      <c r="A5363" s="3" t="n">
        <v>45392.35249199074</v>
      </c>
      <c r="B5363" t="n">
        <v>-0.14605043845</v>
      </c>
      <c r="C5363" t="n">
        <v>0.1703384702099073</v>
      </c>
      <c r="D5363" t="n">
        <v>0.6895251748</v>
      </c>
      <c r="E5363" t="n">
        <v>0.4025837159068776</v>
      </c>
      <c r="F5363" t="n">
        <v>9.229646327299999</v>
      </c>
      <c r="G5363" t="n">
        <v>9.338715499991517</v>
      </c>
    </row>
    <row r="5364">
      <c r="A5364" s="3" t="n">
        <v>45392.35249255787</v>
      </c>
      <c r="B5364" t="n">
        <v>-0.1101286795</v>
      </c>
      <c r="C5364" t="n">
        <v>0.3249573605156186</v>
      </c>
      <c r="D5364" t="n">
        <v>0.3016721673</v>
      </c>
      <c r="E5364" t="n">
        <v>0.3534819565128215</v>
      </c>
      <c r="F5364" t="n">
        <v>9.445127847749999</v>
      </c>
      <c r="G5364" t="n">
        <v>9.348029874448976</v>
      </c>
    </row>
    <row r="5365">
      <c r="A5365" s="3" t="n">
        <v>45392.352493125</v>
      </c>
      <c r="B5365" t="n">
        <v>0.474053461</v>
      </c>
      <c r="C5365" t="n">
        <v>0.3089187101669006</v>
      </c>
      <c r="D5365" t="n">
        <v>0.22505281085</v>
      </c>
      <c r="E5365" t="n">
        <v>0.23112164134394</v>
      </c>
      <c r="F5365" t="n">
        <v>9.327810893799999</v>
      </c>
      <c r="G5365" t="n">
        <v>9.371485003879279</v>
      </c>
    </row>
    <row r="5366">
      <c r="A5366" s="3" t="n">
        <v>45392.35249368056</v>
      </c>
      <c r="B5366" t="n">
        <v>0.4309532342499999</v>
      </c>
      <c r="C5366" t="n">
        <v>0.214134237611539</v>
      </c>
      <c r="D5366" t="n">
        <v>0.1292908736</v>
      </c>
      <c r="E5366" t="n">
        <v>0.1651117086344993</v>
      </c>
      <c r="F5366" t="n">
        <v>9.414001540649998</v>
      </c>
      <c r="G5366" t="n">
        <v>9.388679741680445</v>
      </c>
    </row>
    <row r="5367">
      <c r="A5367" s="3" t="n">
        <v>45392.35249424769</v>
      </c>
      <c r="B5367" t="n">
        <v>0.8690947429499999</v>
      </c>
      <c r="C5367" t="n">
        <v>0.2512471273576929</v>
      </c>
      <c r="D5367" t="n">
        <v>-0.2106860686</v>
      </c>
      <c r="E5367" t="n">
        <v>0.1095817244544292</v>
      </c>
      <c r="F5367" t="n">
        <v>9.217672407649999</v>
      </c>
      <c r="G5367" t="n">
        <v>9.336141105780911</v>
      </c>
    </row>
    <row r="5368">
      <c r="A5368" s="3" t="n">
        <v>45392.35249481481</v>
      </c>
      <c r="B5368" t="n">
        <v>-0.09336911464999999</v>
      </c>
      <c r="C5368" t="n">
        <v>0.225139676281236</v>
      </c>
      <c r="D5368" t="n">
        <v>0.0742167272</v>
      </c>
      <c r="E5368" t="n">
        <v>0.07244204358053632</v>
      </c>
      <c r="F5368" t="n">
        <v>9.4379395733</v>
      </c>
      <c r="G5368" t="n">
        <v>9.322556975347695</v>
      </c>
    </row>
    <row r="5369">
      <c r="A5369" s="3" t="n">
        <v>45392.35249538194</v>
      </c>
      <c r="B5369" t="n">
        <v>-0.39025563675</v>
      </c>
      <c r="C5369" t="n">
        <v>0.1811674120389282</v>
      </c>
      <c r="D5369" t="n">
        <v>0.009581097049999999</v>
      </c>
      <c r="E5369" t="n">
        <v>0.03348746953624716</v>
      </c>
      <c r="F5369" t="n">
        <v>9.536104139800001</v>
      </c>
      <c r="G5369" t="n">
        <v>9.29789437070457</v>
      </c>
    </row>
    <row r="5370">
      <c r="A5370" s="3" t="n">
        <v>45392.35249650463</v>
      </c>
      <c r="B5370" t="n">
        <v>0.21548152045</v>
      </c>
      <c r="C5370" t="n">
        <v>0.1740581165533804</v>
      </c>
      <c r="D5370" t="n">
        <v>0.49081302585</v>
      </c>
      <c r="E5370" t="n">
        <v>-0.008451777865967406</v>
      </c>
      <c r="F5370" t="n">
        <v>9.071631775849999</v>
      </c>
      <c r="G5370" t="n">
        <v>9.368547832196645</v>
      </c>
    </row>
    <row r="5371">
      <c r="A5371" s="3" t="n">
        <v>45392.35249707176</v>
      </c>
      <c r="B5371" t="n">
        <v>0.4453199764999999</v>
      </c>
      <c r="C5371" t="n">
        <v>0.2073320114254085</v>
      </c>
      <c r="D5371" t="n">
        <v>0.01197391965</v>
      </c>
      <c r="E5371" t="n">
        <v>-0.1009163719242427</v>
      </c>
      <c r="F5371" t="n">
        <v>9.21527958505</v>
      </c>
      <c r="G5371" t="n">
        <v>9.402954749463197</v>
      </c>
    </row>
    <row r="5372">
      <c r="A5372" s="3" t="n">
        <v>45392.35249763889</v>
      </c>
      <c r="B5372" t="n">
        <v>-0.0383047749</v>
      </c>
      <c r="C5372" t="n">
        <v>0.2029459929277395</v>
      </c>
      <c r="D5372" t="n">
        <v>-0.3830673623</v>
      </c>
      <c r="E5372" t="n">
        <v>-0.0556666372189978</v>
      </c>
      <c r="F5372" t="n">
        <v>9.469065880399999</v>
      </c>
      <c r="G5372" t="n">
        <v>9.42962634579688</v>
      </c>
    </row>
    <row r="5373">
      <c r="A5373" s="3" t="n">
        <v>45392.35249819444</v>
      </c>
      <c r="B5373" t="n">
        <v>0.6751682392</v>
      </c>
      <c r="C5373" t="n">
        <v>0.2857657352813527</v>
      </c>
      <c r="D5373" t="n">
        <v>-0.3806745397</v>
      </c>
      <c r="E5373" t="n">
        <v>-0.09473292477972053</v>
      </c>
      <c r="F5373" t="n">
        <v>9.591168479549999</v>
      </c>
      <c r="G5373" t="n">
        <v>9.381334697986389</v>
      </c>
    </row>
    <row r="5374">
      <c r="A5374" s="3" t="n">
        <v>45392.35249876157</v>
      </c>
      <c r="B5374" t="n">
        <v>0.5578512852499999</v>
      </c>
      <c r="C5374" t="n">
        <v>0.3646130300272737</v>
      </c>
      <c r="D5374" t="n">
        <v>-0.08858346944999999</v>
      </c>
      <c r="E5374" t="n">
        <v>-0.07558142884335686</v>
      </c>
      <c r="F5374" t="n">
        <v>9.65820673895</v>
      </c>
      <c r="G5374" t="n">
        <v>9.373135149901541</v>
      </c>
    </row>
    <row r="5375">
      <c r="A5375" s="3" t="n">
        <v>45392.35249931713</v>
      </c>
      <c r="B5375" t="n">
        <v>-0.0047856452</v>
      </c>
      <c r="C5375" t="n">
        <v>0.3263222450335674</v>
      </c>
      <c r="D5375" t="n">
        <v>-0.1652028259</v>
      </c>
      <c r="E5375" t="n">
        <v>-0.1389922106942894</v>
      </c>
      <c r="F5375" t="n">
        <v>9.20570829465</v>
      </c>
      <c r="G5375" t="n">
        <v>9.396948736391634</v>
      </c>
    </row>
    <row r="5376">
      <c r="A5376" s="3" t="n">
        <v>45392.35249989583</v>
      </c>
      <c r="B5376" t="n">
        <v>-0.05745716234999999</v>
      </c>
      <c r="C5376" t="n">
        <v>0.156439566885082</v>
      </c>
      <c r="D5376" t="n">
        <v>0.53151062335</v>
      </c>
      <c r="E5376" t="n">
        <v>-0.01823380837400934</v>
      </c>
      <c r="F5376" t="n">
        <v>9.184153277949999</v>
      </c>
      <c r="G5376" t="n">
        <v>9.366008778500959</v>
      </c>
    </row>
    <row r="5377">
      <c r="A5377" s="3" t="n">
        <v>45392.35250045139</v>
      </c>
      <c r="B5377" t="n">
        <v>0.19392650375</v>
      </c>
      <c r="C5377" t="n">
        <v>0.1493064291245925</v>
      </c>
      <c r="D5377" t="n">
        <v>-0.2011147782</v>
      </c>
      <c r="E5377" t="n">
        <v>-0.004957798769114202</v>
      </c>
      <c r="F5377" t="n">
        <v>9.1650008905</v>
      </c>
      <c r="G5377" t="n">
        <v>9.254185834483359</v>
      </c>
    </row>
    <row r="5378">
      <c r="A5378" s="3" t="n">
        <v>45392.35250100694</v>
      </c>
      <c r="B5378" t="n">
        <v>0.5578512852499999</v>
      </c>
      <c r="C5378" t="n">
        <v>-0.04281642824242443</v>
      </c>
      <c r="D5378" t="n">
        <v>-0.07901217904999999</v>
      </c>
      <c r="E5378" t="n">
        <v>-0.1217385186965038</v>
      </c>
      <c r="F5378" t="n">
        <v>9.404420443599999</v>
      </c>
      <c r="G5378" t="n">
        <v>9.255023788723568</v>
      </c>
    </row>
    <row r="5379">
      <c r="A5379" s="3" t="n">
        <v>45392.35250157407</v>
      </c>
      <c r="B5379" t="n">
        <v>-0.22026716565</v>
      </c>
      <c r="C5379" t="n">
        <v>-0.06729554109172516</v>
      </c>
      <c r="D5379" t="n">
        <v>-0.4453199764999999</v>
      </c>
      <c r="E5379" t="n">
        <v>-0.2477092354994179</v>
      </c>
      <c r="F5379" t="n">
        <v>9.339784813450001</v>
      </c>
      <c r="G5379" t="n">
        <v>9.271956421515643</v>
      </c>
    </row>
    <row r="5380">
      <c r="A5380" s="3" t="n">
        <v>45392.35250215277</v>
      </c>
      <c r="B5380" t="n">
        <v>-0.59137041495</v>
      </c>
      <c r="C5380" t="n">
        <v>0.07311344478601414</v>
      </c>
      <c r="D5380" t="n">
        <v>0.0023928226</v>
      </c>
      <c r="E5380" t="n">
        <v>-0.3205111991364811</v>
      </c>
      <c r="F5380" t="n">
        <v>9.327810893799999</v>
      </c>
      <c r="G5380" t="n">
        <v>9.357583265998276</v>
      </c>
    </row>
    <row r="5381">
      <c r="A5381" s="3" t="n">
        <v>45392.35250326389</v>
      </c>
      <c r="B5381" t="n">
        <v>0.52672497815</v>
      </c>
      <c r="C5381" t="n">
        <v>0.1122244680438231</v>
      </c>
      <c r="D5381" t="n">
        <v>-0.7613588860499999</v>
      </c>
      <c r="E5381" t="n">
        <v>-0.4503226024034978</v>
      </c>
      <c r="F5381" t="n">
        <v>9.117124825199999</v>
      </c>
      <c r="G5381" t="n">
        <v>9.377089492924618</v>
      </c>
    </row>
    <row r="5382">
      <c r="A5382" s="3" t="n">
        <v>45392.35250329861</v>
      </c>
      <c r="B5382" t="n">
        <v>-0.265760215</v>
      </c>
      <c r="C5382" t="n">
        <v>0.1776106155196974</v>
      </c>
      <c r="D5382" t="n">
        <v>-0.56024410785</v>
      </c>
      <c r="E5382" t="n">
        <v>-0.4428778234787891</v>
      </c>
      <c r="F5382" t="n">
        <v>9.710878256099999</v>
      </c>
      <c r="G5382" t="n">
        <v>9.381420374732777</v>
      </c>
    </row>
    <row r="5383">
      <c r="A5383" s="3" t="n">
        <v>45392.35250439815</v>
      </c>
      <c r="B5383" t="n">
        <v>0.6200940927999999</v>
      </c>
      <c r="C5383" t="n">
        <v>0.2318396069924248</v>
      </c>
      <c r="D5383" t="n">
        <v>-0.1436478092</v>
      </c>
      <c r="E5383" t="n">
        <v>-0.3406752488298378</v>
      </c>
      <c r="F5383" t="n">
        <v>9.265558279599999</v>
      </c>
      <c r="G5383" t="n">
        <v>9.340277889068908</v>
      </c>
    </row>
    <row r="5384">
      <c r="A5384" s="3" t="n">
        <v>45392.35250443287</v>
      </c>
      <c r="B5384" t="n">
        <v>0.7613588860499999</v>
      </c>
      <c r="C5384" t="n">
        <v>0.4718135444182997</v>
      </c>
      <c r="D5384" t="n">
        <v>-0.196329133</v>
      </c>
      <c r="E5384" t="n">
        <v>-0.2642961438751756</v>
      </c>
      <c r="F5384" t="n">
        <v>9.402027621</v>
      </c>
      <c r="G5384" t="n">
        <v>9.326581565073452</v>
      </c>
    </row>
    <row r="5385">
      <c r="A5385" s="3" t="n">
        <v>45392.35250496527</v>
      </c>
      <c r="B5385" t="n">
        <v>0.11731695395</v>
      </c>
      <c r="C5385" t="n">
        <v>0.4457181859242437</v>
      </c>
      <c r="D5385" t="n">
        <v>-0.38786281415</v>
      </c>
      <c r="E5385" t="n">
        <v>-0.1262410968872964</v>
      </c>
      <c r="F5385" t="n">
        <v>9.220075036899999</v>
      </c>
      <c r="G5385" t="n">
        <v>9.310408319024967</v>
      </c>
    </row>
    <row r="5386">
      <c r="A5386" s="3" t="n">
        <v>45392.35250553241</v>
      </c>
      <c r="B5386" t="n">
        <v>0.4788391062</v>
      </c>
      <c r="C5386" t="n">
        <v>0.2308204468907931</v>
      </c>
      <c r="D5386" t="n">
        <v>0.0383047749</v>
      </c>
      <c r="E5386" t="n">
        <v>0.1448674227138699</v>
      </c>
      <c r="F5386" t="n">
        <v>9.27753219925</v>
      </c>
      <c r="G5386" t="n">
        <v>9.302249117646996</v>
      </c>
    </row>
    <row r="5387">
      <c r="A5387" s="3" t="n">
        <v>45392.35250609954</v>
      </c>
      <c r="B5387" t="n">
        <v>0.1675956485</v>
      </c>
      <c r="C5387" t="n">
        <v>0.2734318498561779</v>
      </c>
      <c r="D5387" t="n">
        <v>0.5817893178999999</v>
      </c>
      <c r="E5387" t="n">
        <v>0.1757691598148023</v>
      </c>
      <c r="F5387" t="n">
        <v>9.193734375</v>
      </c>
      <c r="G5387" t="n">
        <v>9.231601393845246</v>
      </c>
    </row>
    <row r="5388">
      <c r="A5388" s="3" t="n">
        <v>45392.35250665509</v>
      </c>
      <c r="B5388" t="n">
        <v>0.45250825095</v>
      </c>
      <c r="C5388" t="n">
        <v>0.2184594731666673</v>
      </c>
      <c r="D5388" t="n">
        <v>-0.1005573891</v>
      </c>
      <c r="E5388" t="n">
        <v>0.1418089823173664</v>
      </c>
      <c r="F5388" t="n">
        <v>9.31344415155</v>
      </c>
      <c r="G5388" t="n">
        <v>9.290345536136973</v>
      </c>
    </row>
    <row r="5389">
      <c r="A5389" s="3" t="n">
        <v>45392.35250722223</v>
      </c>
      <c r="B5389" t="n">
        <v>-0.5770036727</v>
      </c>
      <c r="C5389" t="n">
        <v>0.1770370522209796</v>
      </c>
      <c r="D5389" t="n">
        <v>0.62488954465</v>
      </c>
      <c r="E5389" t="n">
        <v>0.1354203041618885</v>
      </c>
      <c r="F5389" t="n">
        <v>9.3302037164</v>
      </c>
      <c r="G5389" t="n">
        <v>9.283709680110981</v>
      </c>
    </row>
    <row r="5390">
      <c r="A5390" s="3" t="n">
        <v>45392.35250834491</v>
      </c>
      <c r="B5390" t="n">
        <v>0.18914085855</v>
      </c>
      <c r="C5390" t="n">
        <v>0.1840025625585087</v>
      </c>
      <c r="D5390" t="n">
        <v>0.1723812937</v>
      </c>
      <c r="E5390" t="n">
        <v>0.22490422524394</v>
      </c>
      <c r="F5390" t="n">
        <v>9.34696328125</v>
      </c>
      <c r="G5390" t="n">
        <v>9.339601893139303</v>
      </c>
    </row>
    <row r="5391">
      <c r="A5391" s="3" t="n">
        <v>45392.35250837963</v>
      </c>
      <c r="B5391" t="n">
        <v>0.9313473571499999</v>
      </c>
      <c r="C5391" t="n">
        <v>0.164463829673427</v>
      </c>
      <c r="D5391" t="n">
        <v>-0.4955986710499999</v>
      </c>
      <c r="E5391" t="n">
        <v>0.1243700612171333</v>
      </c>
      <c r="F5391" t="n">
        <v>9.2966845867</v>
      </c>
      <c r="G5391" t="n">
        <v>9.398927576633824</v>
      </c>
    </row>
    <row r="5392">
      <c r="A5392" s="3" t="n">
        <v>45392.35250892361</v>
      </c>
      <c r="B5392" t="n">
        <v>0.26335758575</v>
      </c>
      <c r="C5392" t="n">
        <v>0.2050252770396276</v>
      </c>
      <c r="D5392" t="n">
        <v>0.02393803265</v>
      </c>
      <c r="E5392" t="n">
        <v>0.05329724542610741</v>
      </c>
      <c r="F5392" t="n">
        <v>9.497799364899999</v>
      </c>
      <c r="G5392" t="n">
        <v>9.424740256727183</v>
      </c>
    </row>
    <row r="5393">
      <c r="A5393" s="3" t="n">
        <v>45392.35250947917</v>
      </c>
      <c r="B5393" t="n">
        <v>-0.2418123757</v>
      </c>
      <c r="C5393" t="n">
        <v>0.2623404829875299</v>
      </c>
      <c r="D5393" t="n">
        <v>0.3016721673</v>
      </c>
      <c r="E5393" t="n">
        <v>-0.001864497903496479</v>
      </c>
      <c r="F5393" t="n">
        <v>9.3254180712</v>
      </c>
      <c r="G5393" t="n">
        <v>9.426899982800258</v>
      </c>
    </row>
    <row r="5394">
      <c r="A5394" s="3" t="n">
        <v>45392.35251004629</v>
      </c>
      <c r="B5394" t="n">
        <v>0.18196239075</v>
      </c>
      <c r="C5394" t="n">
        <v>0.3040180368484857</v>
      </c>
      <c r="D5394" t="n">
        <v>0.5147510585</v>
      </c>
      <c r="E5394" t="n">
        <v>-0.06033014505081599</v>
      </c>
      <c r="F5394" t="n">
        <v>9.598356753999999</v>
      </c>
      <c r="G5394" t="n">
        <v>9.433881723257834</v>
      </c>
    </row>
    <row r="5395">
      <c r="A5395" s="3" t="n">
        <v>45392.35251061343</v>
      </c>
      <c r="B5395" t="n">
        <v>0.4309532342499999</v>
      </c>
      <c r="C5395" t="n">
        <v>0.2281849039884621</v>
      </c>
      <c r="D5395" t="n">
        <v>-0.4932058484499999</v>
      </c>
      <c r="E5395" t="n">
        <v>0.06545772001934753</v>
      </c>
      <c r="F5395" t="n">
        <v>9.461887412599999</v>
      </c>
      <c r="G5395" t="n">
        <v>9.397577824988369</v>
      </c>
    </row>
    <row r="5396">
      <c r="A5396" s="3" t="n">
        <v>45392.35251118056</v>
      </c>
      <c r="B5396" t="n">
        <v>0.2753315054</v>
      </c>
      <c r="C5396" t="n">
        <v>0.2398874834624715</v>
      </c>
      <c r="D5396" t="n">
        <v>0.01675956485</v>
      </c>
      <c r="E5396" t="n">
        <v>0.05643898519930085</v>
      </c>
      <c r="F5396" t="n">
        <v>9.208101117249999</v>
      </c>
      <c r="G5396" t="n">
        <v>9.342381815532077</v>
      </c>
    </row>
    <row r="5397">
      <c r="A5397" s="3" t="n">
        <v>45392.35251173611</v>
      </c>
      <c r="B5397" t="n">
        <v>0.36391497485</v>
      </c>
      <c r="C5397" t="n">
        <v>0.294295692035432</v>
      </c>
      <c r="D5397" t="n">
        <v>-0.15322890625</v>
      </c>
      <c r="E5397" t="n">
        <v>0.1064442822341495</v>
      </c>
      <c r="F5397" t="n">
        <v>9.337382184199999</v>
      </c>
      <c r="G5397" t="n">
        <v>9.289333965330911</v>
      </c>
    </row>
    <row r="5398">
      <c r="A5398" s="3" t="n">
        <v>45392.35251231481</v>
      </c>
      <c r="B5398" t="n">
        <v>-0.01197391965</v>
      </c>
      <c r="C5398" t="n">
        <v>0.275174987608509</v>
      </c>
      <c r="D5398" t="n">
        <v>0.5793964953</v>
      </c>
      <c r="E5398" t="n">
        <v>0.2271591146828678</v>
      </c>
      <c r="F5398" t="n">
        <v>9.260772634399999</v>
      </c>
      <c r="G5398" t="n">
        <v>9.261339865665992</v>
      </c>
    </row>
    <row r="5399">
      <c r="A5399" s="3" t="n">
        <v>45392.35251288195</v>
      </c>
      <c r="B5399" t="n">
        <v>0.5051797681</v>
      </c>
      <c r="C5399" t="n">
        <v>0.1292628709280889</v>
      </c>
      <c r="D5399" t="n">
        <v>0.39264845935</v>
      </c>
      <c r="E5399" t="n">
        <v>0.3347652220597911</v>
      </c>
      <c r="F5399" t="n">
        <v>9.095569808500001</v>
      </c>
      <c r="G5399" t="n">
        <v>9.185021566513194</v>
      </c>
    </row>
    <row r="5400">
      <c r="A5400" s="3" t="n">
        <v>45392.3525134375</v>
      </c>
      <c r="B5400" t="n">
        <v>0.12449542175</v>
      </c>
      <c r="C5400" t="n">
        <v>-0.1097545180846157</v>
      </c>
      <c r="D5400" t="n">
        <v>0.0646454368</v>
      </c>
      <c r="E5400" t="n">
        <v>0.6505316484676009</v>
      </c>
      <c r="F5400" t="n">
        <v>9.234431972499999</v>
      </c>
      <c r="G5400" t="n">
        <v>9.248163499854453</v>
      </c>
    </row>
    <row r="5401">
      <c r="A5401" s="3" t="n">
        <v>45392.35251399306</v>
      </c>
      <c r="B5401" t="n">
        <v>-0.5099654133</v>
      </c>
      <c r="C5401" t="n">
        <v>-0.2333143762808865</v>
      </c>
      <c r="D5401" t="n">
        <v>1.3239958165</v>
      </c>
      <c r="E5401" t="n">
        <v>0.7235860704790231</v>
      </c>
      <c r="F5401" t="n">
        <v>9.34696328125</v>
      </c>
      <c r="G5401" t="n">
        <v>9.265247049903639</v>
      </c>
    </row>
    <row r="5402">
      <c r="A5402" s="3" t="n">
        <v>45392.35251456018</v>
      </c>
      <c r="B5402" t="n">
        <v>-0.2753315054</v>
      </c>
      <c r="C5402" t="n">
        <v>-0.2260020671388118</v>
      </c>
      <c r="D5402" t="n">
        <v>0.6416491095</v>
      </c>
      <c r="E5402" t="n">
        <v>0.6381817615156196</v>
      </c>
      <c r="F5402" t="n">
        <v>9.236834601749999</v>
      </c>
      <c r="G5402" t="n">
        <v>9.270762570459933</v>
      </c>
    </row>
    <row r="5403">
      <c r="A5403" s="3" t="n">
        <v>45392.35251512731</v>
      </c>
      <c r="B5403" t="n">
        <v>-0.39264845935</v>
      </c>
      <c r="C5403" t="n">
        <v>-0.1569327568005832</v>
      </c>
      <c r="D5403" t="n">
        <v>0.4429271538999999</v>
      </c>
      <c r="E5403" t="n">
        <v>0.5287130306997684</v>
      </c>
      <c r="F5403" t="n">
        <v>9.260772634399999</v>
      </c>
      <c r="G5403" t="n">
        <v>9.309376632013779</v>
      </c>
    </row>
    <row r="5404">
      <c r="A5404" s="3" t="n">
        <v>45392.35251569445</v>
      </c>
      <c r="B5404" t="n">
        <v>-0.4812319287999999</v>
      </c>
      <c r="C5404" t="n">
        <v>-0.07126074229370649</v>
      </c>
      <c r="D5404" t="n">
        <v>1.00556408435</v>
      </c>
      <c r="E5404" t="n">
        <v>0.5135998858022158</v>
      </c>
      <c r="F5404" t="n">
        <v>9.62468760925</v>
      </c>
      <c r="G5404" t="n">
        <v>9.39236530477182</v>
      </c>
    </row>
    <row r="5405">
      <c r="A5405" s="3" t="n">
        <v>45392.35251625</v>
      </c>
      <c r="B5405" t="n">
        <v>0.5363060752</v>
      </c>
      <c r="C5405" t="n">
        <v>0.1056925533641029</v>
      </c>
      <c r="D5405" t="n">
        <v>-0.1436478092</v>
      </c>
      <c r="E5405" t="n">
        <v>0.4026005175100244</v>
      </c>
      <c r="F5405" t="n">
        <v>9.085998518099998</v>
      </c>
      <c r="G5405" t="n">
        <v>9.394999293240119</v>
      </c>
    </row>
    <row r="5406">
      <c r="A5406" s="3" t="n">
        <v>45392.35251681713</v>
      </c>
      <c r="B5406" t="n">
        <v>0.7302325789499999</v>
      </c>
      <c r="C5406" t="n">
        <v>0.3796855767653857</v>
      </c>
      <c r="D5406" t="n">
        <v>-0.25378629535</v>
      </c>
      <c r="E5406" t="n">
        <v>0.2132235221430075</v>
      </c>
      <c r="F5406" t="n">
        <v>9.45949459</v>
      </c>
      <c r="G5406" t="n">
        <v>9.378149822668789</v>
      </c>
    </row>
    <row r="5407">
      <c r="A5407" s="3" t="n">
        <v>45392.35251738426</v>
      </c>
      <c r="B5407" t="n">
        <v>0.3112434577</v>
      </c>
      <c r="C5407" t="n">
        <v>0.4203462564571108</v>
      </c>
      <c r="D5407" t="n">
        <v>0.6943206266499999</v>
      </c>
      <c r="E5407" t="n">
        <v>0.246027589328672</v>
      </c>
      <c r="F5407" t="n">
        <v>9.48821826785</v>
      </c>
      <c r="G5407" t="n">
        <v>9.389607190174152</v>
      </c>
    </row>
    <row r="5408">
      <c r="A5408" s="3" t="n">
        <v>45392.35251795139</v>
      </c>
      <c r="B5408" t="n">
        <v>0.4453199764999999</v>
      </c>
      <c r="C5408" t="n">
        <v>0.3975426634797214</v>
      </c>
      <c r="D5408" t="n">
        <v>0.36152215225</v>
      </c>
      <c r="E5408" t="n">
        <v>0.1564993668766904</v>
      </c>
      <c r="F5408" t="n">
        <v>9.531318494599999</v>
      </c>
      <c r="G5408" t="n">
        <v>9.374331995528697</v>
      </c>
    </row>
    <row r="5409">
      <c r="A5409" s="3" t="n">
        <v>45392.35251907408</v>
      </c>
      <c r="B5409" t="n">
        <v>0.26096476315</v>
      </c>
      <c r="C5409" t="n">
        <v>0.3634588856173669</v>
      </c>
      <c r="D5409" t="n">
        <v>-0.01197391965</v>
      </c>
      <c r="E5409" t="n">
        <v>0.1246771305165504</v>
      </c>
      <c r="F5409" t="n">
        <v>9.129088938199999</v>
      </c>
      <c r="G5409" t="n">
        <v>9.339395564880794</v>
      </c>
    </row>
    <row r="5410">
      <c r="A5410" s="3" t="n">
        <v>45392.3525196412</v>
      </c>
      <c r="B5410" t="n">
        <v>0.5123582359</v>
      </c>
      <c r="C5410" t="n">
        <v>0.1725867990228442</v>
      </c>
      <c r="D5410" t="n">
        <v>0.2705458602</v>
      </c>
      <c r="E5410" t="n">
        <v>0.2966300633439402</v>
      </c>
      <c r="F5410" t="n">
        <v>9.294291764099999</v>
      </c>
      <c r="G5410" t="n">
        <v>9.423209344938954</v>
      </c>
    </row>
    <row r="5411">
      <c r="A5411" s="3" t="n">
        <v>45392.35252020833</v>
      </c>
      <c r="B5411" t="n">
        <v>-0.4022295564</v>
      </c>
      <c r="C5411" t="n">
        <v>0.1814776587843828</v>
      </c>
      <c r="D5411" t="n">
        <v>0.1675956485</v>
      </c>
      <c r="E5411" t="n">
        <v>0.2054382993058281</v>
      </c>
      <c r="F5411" t="n">
        <v>9.447520670349999</v>
      </c>
      <c r="G5411" t="n">
        <v>9.349262700652123</v>
      </c>
    </row>
    <row r="5412">
      <c r="A5412" s="3" t="n">
        <v>45392.35252076389</v>
      </c>
      <c r="B5412" t="n">
        <v>0.14605043845</v>
      </c>
      <c r="C5412" t="n">
        <v>0.2526742806742431</v>
      </c>
      <c r="D5412" t="n">
        <v>-0.19153368115</v>
      </c>
      <c r="E5412" t="n">
        <v>-0.00703223670431237</v>
      </c>
      <c r="F5412" t="n">
        <v>9.35174892645</v>
      </c>
      <c r="G5412" t="n">
        <v>9.320974721517739</v>
      </c>
    </row>
    <row r="5413">
      <c r="A5413" s="3" t="n">
        <v>45392.35252188658</v>
      </c>
      <c r="B5413" t="n">
        <v>0.5530558334</v>
      </c>
      <c r="C5413" t="n">
        <v>0.2546335533350823</v>
      </c>
      <c r="D5413" t="n">
        <v>0.4429271538999999</v>
      </c>
      <c r="E5413" t="n">
        <v>-0.01251724006305367</v>
      </c>
      <c r="F5413" t="n">
        <v>9.373303943149999</v>
      </c>
      <c r="G5413" t="n">
        <v>9.285212246337437</v>
      </c>
    </row>
    <row r="5414">
      <c r="A5414" s="3" t="n">
        <v>45392.3525219213</v>
      </c>
      <c r="B5414" t="n">
        <v>0.1987219556</v>
      </c>
      <c r="C5414" t="n">
        <v>0.3074523759689985</v>
      </c>
      <c r="D5414" t="n">
        <v>0.1364693414</v>
      </c>
      <c r="E5414" t="n">
        <v>-0.06636802402004684</v>
      </c>
      <c r="F5414" t="n">
        <v>9.476254154849999</v>
      </c>
      <c r="G5414" t="n">
        <v>9.310616476029397</v>
      </c>
    </row>
    <row r="5415">
      <c r="A5415" s="3" t="n">
        <v>45392.35252246528</v>
      </c>
      <c r="B5415" t="n">
        <v>0.7661445312499999</v>
      </c>
      <c r="C5415" t="n">
        <v>0.3647739139496514</v>
      </c>
      <c r="D5415" t="n">
        <v>-0.6727754166</v>
      </c>
      <c r="E5415" t="n">
        <v>-0.02532609652249426</v>
      </c>
      <c r="F5415" t="n">
        <v>8.9231885148</v>
      </c>
      <c r="G5415" t="n">
        <v>9.263870141381259</v>
      </c>
    </row>
    <row r="5416">
      <c r="A5416" s="3" t="n">
        <v>45392.35252302083</v>
      </c>
      <c r="B5416" t="n">
        <v>0.265760215</v>
      </c>
      <c r="C5416" t="n">
        <v>0.4776646855696983</v>
      </c>
      <c r="D5416" t="n">
        <v>-0.15562172885</v>
      </c>
      <c r="E5416" t="n">
        <v>0.03012509156771573</v>
      </c>
      <c r="F5416" t="n">
        <v>9.2895061189</v>
      </c>
      <c r="G5416" t="n">
        <v>9.240480412476948</v>
      </c>
    </row>
    <row r="5417">
      <c r="A5417" s="3" t="n">
        <v>45392.35252358796</v>
      </c>
      <c r="B5417" t="n">
        <v>0.18674803595</v>
      </c>
      <c r="C5417" t="n">
        <v>0.3682510685840337</v>
      </c>
      <c r="D5417" t="n">
        <v>0.335191297</v>
      </c>
      <c r="E5417" t="n">
        <v>0.05607085864545472</v>
      </c>
      <c r="F5417" t="n">
        <v>9.217672407649999</v>
      </c>
      <c r="G5417" t="n">
        <v>9.274640449044199</v>
      </c>
    </row>
    <row r="5418">
      <c r="A5418" s="3" t="n">
        <v>45392.35252414352</v>
      </c>
      <c r="B5418" t="n">
        <v>0.45250825095</v>
      </c>
      <c r="C5418" t="n">
        <v>0.3224880506174834</v>
      </c>
      <c r="D5418" t="n">
        <v>0.007178467799999999</v>
      </c>
      <c r="E5418" t="n">
        <v>0.009085438327505857</v>
      </c>
      <c r="F5418" t="n">
        <v>9.435546750699999</v>
      </c>
      <c r="G5418" t="n">
        <v>9.319956155758533</v>
      </c>
    </row>
    <row r="5419">
      <c r="A5419" s="3" t="n">
        <v>45392.35252472222</v>
      </c>
      <c r="B5419" t="n">
        <v>0.4118008468</v>
      </c>
      <c r="C5419" t="n">
        <v>0.3214703992312363</v>
      </c>
      <c r="D5419" t="n">
        <v>0.6224967220500001</v>
      </c>
      <c r="E5419" t="n">
        <v>0.05630466381142209</v>
      </c>
      <c r="F5419" t="n">
        <v>9.263165456999999</v>
      </c>
      <c r="G5419" t="n">
        <v>9.321100562096413</v>
      </c>
    </row>
    <row r="5420">
      <c r="A5420" s="3" t="n">
        <v>45392.35252527778</v>
      </c>
      <c r="B5420" t="n">
        <v>0.2705458602</v>
      </c>
      <c r="C5420" t="n">
        <v>0.3319055663448727</v>
      </c>
      <c r="D5420" t="n">
        <v>-0.21308869785</v>
      </c>
      <c r="E5420" t="n">
        <v>0.1046521340911425</v>
      </c>
      <c r="F5420" t="n">
        <v>9.4307611055</v>
      </c>
      <c r="G5420" t="n">
        <v>9.362717150140234</v>
      </c>
    </row>
    <row r="5421">
      <c r="A5421" s="3" t="n">
        <v>45392.35252584491</v>
      </c>
      <c r="B5421" t="n">
        <v>0.12210259915</v>
      </c>
      <c r="C5421" t="n">
        <v>0.4106679158427751</v>
      </c>
      <c r="D5421" t="n">
        <v>-0.22265998825</v>
      </c>
      <c r="E5421" t="n">
        <v>-0.04637297330909104</v>
      </c>
      <c r="F5421" t="n">
        <v>9.45230631555</v>
      </c>
      <c r="G5421" t="n">
        <v>9.313247744238137</v>
      </c>
    </row>
    <row r="5422">
      <c r="A5422" s="3" t="n">
        <v>45392.35252641204</v>
      </c>
      <c r="B5422" t="n">
        <v>0.60333452795</v>
      </c>
      <c r="C5422" t="n">
        <v>0.4405820158498847</v>
      </c>
      <c r="D5422" t="n">
        <v>-0.1292908736</v>
      </c>
      <c r="E5422" t="n">
        <v>-0.1046096157484852</v>
      </c>
      <c r="F5422" t="n">
        <v>9.27753219925</v>
      </c>
      <c r="G5422" t="n">
        <v>9.307014989531726</v>
      </c>
    </row>
    <row r="5423">
      <c r="A5423" s="3" t="n">
        <v>45392.35252697916</v>
      </c>
      <c r="B5423" t="n">
        <v>0.4333460568499999</v>
      </c>
      <c r="C5423" t="n">
        <v>0.3852525536600243</v>
      </c>
      <c r="D5423" t="n">
        <v>-0.09816456649999999</v>
      </c>
      <c r="E5423" t="n">
        <v>-0.09107502147039653</v>
      </c>
      <c r="F5423" t="n">
        <v>9.04050546875</v>
      </c>
      <c r="G5423" t="n">
        <v>9.288212875503522</v>
      </c>
    </row>
    <row r="5424">
      <c r="A5424" s="3" t="n">
        <v>45392.35252753472</v>
      </c>
      <c r="B5424" t="n">
        <v>0.62967518985</v>
      </c>
      <c r="C5424" t="n">
        <v>0.4185431129792553</v>
      </c>
      <c r="D5424" t="n">
        <v>-0.0742167272</v>
      </c>
      <c r="E5424" t="n">
        <v>-0.129951805235082</v>
      </c>
      <c r="F5424" t="n">
        <v>9.337382184199999</v>
      </c>
      <c r="G5424" t="n">
        <v>9.300200785059815</v>
      </c>
    </row>
    <row r="5425">
      <c r="A5425" s="3" t="n">
        <v>45392.35252810185</v>
      </c>
      <c r="B5425" t="n">
        <v>0.1987219556</v>
      </c>
      <c r="C5425" t="n">
        <v>0.3013114928857817</v>
      </c>
      <c r="D5425" t="n">
        <v>-0.1699884711</v>
      </c>
      <c r="E5425" t="n">
        <v>-0.04029362752610734</v>
      </c>
      <c r="F5425" t="n">
        <v>9.327810893799999</v>
      </c>
      <c r="G5425" t="n">
        <v>9.278993115788136</v>
      </c>
    </row>
    <row r="5426">
      <c r="A5426" s="3" t="n">
        <v>45392.35252866898</v>
      </c>
      <c r="B5426" t="n">
        <v>0.22026716565</v>
      </c>
      <c r="C5426" t="n">
        <v>0.1558684266747091</v>
      </c>
      <c r="D5426" t="n">
        <v>0.32321737735</v>
      </c>
      <c r="E5426" t="n">
        <v>-0.004781461943706301</v>
      </c>
      <c r="F5426" t="n">
        <v>9.411608718049999</v>
      </c>
      <c r="G5426" t="n">
        <v>9.343073332942684</v>
      </c>
    </row>
    <row r="5427">
      <c r="A5427" s="3" t="n">
        <v>45392.35252923611</v>
      </c>
      <c r="B5427" t="n">
        <v>-0.009581097049999999</v>
      </c>
      <c r="C5427" t="n">
        <v>0.08494673387470884</v>
      </c>
      <c r="D5427" t="n">
        <v>-0.07182390459999999</v>
      </c>
      <c r="E5427" t="n">
        <v>0.01417159220093244</v>
      </c>
      <c r="F5427" t="n">
        <v>9.366115668699999</v>
      </c>
      <c r="G5427" t="n">
        <v>9.385024627208651</v>
      </c>
    </row>
    <row r="5428">
      <c r="A5428" s="3" t="n">
        <v>45392.35253034722</v>
      </c>
      <c r="B5428" t="n">
        <v>0.22026716565</v>
      </c>
      <c r="C5428" t="n">
        <v>0.02305433690244761</v>
      </c>
      <c r="D5428" t="n">
        <v>-0.11970977655</v>
      </c>
      <c r="E5428" t="n">
        <v>0.08064595779627065</v>
      </c>
      <c r="F5428" t="n">
        <v>9.34696328125</v>
      </c>
      <c r="G5428" t="n">
        <v>9.40598052388569</v>
      </c>
    </row>
    <row r="5429">
      <c r="A5429" s="3" t="n">
        <v>45392.35253040509</v>
      </c>
      <c r="B5429" t="n">
        <v>-0.52911780075</v>
      </c>
      <c r="C5429" t="n">
        <v>0.1430587472796041</v>
      </c>
      <c r="D5429" t="n">
        <v>0.04549304934999999</v>
      </c>
      <c r="E5429" t="n">
        <v>0.01817275111958047</v>
      </c>
      <c r="F5429" t="n">
        <v>9.3685084913</v>
      </c>
      <c r="G5429" t="n">
        <v>9.364324754960515</v>
      </c>
    </row>
    <row r="5430">
      <c r="A5430" s="3" t="n">
        <v>45392.35253092593</v>
      </c>
      <c r="B5430" t="n">
        <v>0.33039584515</v>
      </c>
      <c r="C5430" t="n">
        <v>0.2670710829353154</v>
      </c>
      <c r="D5430" t="n">
        <v>0.17956956815</v>
      </c>
      <c r="E5430" t="n">
        <v>0.04932024881293719</v>
      </c>
      <c r="F5430" t="n">
        <v>9.55047088205</v>
      </c>
      <c r="G5430" t="n">
        <v>9.318771859900259</v>
      </c>
    </row>
    <row r="5431">
      <c r="A5431" s="3" t="n">
        <v>45392.35253204861</v>
      </c>
      <c r="B5431" t="n">
        <v>0.751777789</v>
      </c>
      <c r="C5431" t="n">
        <v>0.3825012968595582</v>
      </c>
      <c r="D5431" t="n">
        <v>0.09097629205</v>
      </c>
      <c r="E5431" t="n">
        <v>0.009466663274009322</v>
      </c>
      <c r="F5431" t="n">
        <v>9.11472219595</v>
      </c>
      <c r="G5431" t="n">
        <v>9.317851154907135</v>
      </c>
    </row>
    <row r="5432">
      <c r="A5432" s="3" t="n">
        <v>45392.35253208334</v>
      </c>
      <c r="B5432" t="n">
        <v>0.22505281085</v>
      </c>
      <c r="C5432" t="n">
        <v>0.3683099999213297</v>
      </c>
      <c r="D5432" t="n">
        <v>0.14605043845</v>
      </c>
      <c r="E5432" t="n">
        <v>0.1395610649722615</v>
      </c>
      <c r="F5432" t="n">
        <v>9.2679511022</v>
      </c>
      <c r="G5432" t="n">
        <v>9.275487112686855</v>
      </c>
    </row>
    <row r="5433">
      <c r="A5433" s="3" t="n">
        <v>45392.35253261574</v>
      </c>
      <c r="B5433" t="n">
        <v>1.01034972955</v>
      </c>
      <c r="C5433" t="n">
        <v>0.2585001394132874</v>
      </c>
      <c r="D5433" t="n">
        <v>-0.335191297</v>
      </c>
      <c r="E5433" t="n">
        <v>0.1870819878144527</v>
      </c>
      <c r="F5433" t="n">
        <v>9.229646327299999</v>
      </c>
      <c r="G5433" t="n">
        <v>9.257862048111216</v>
      </c>
    </row>
    <row r="5434">
      <c r="A5434" s="3" t="n">
        <v>45392.35253373843</v>
      </c>
      <c r="B5434" t="n">
        <v>-0.08858346944999999</v>
      </c>
      <c r="C5434" t="n">
        <v>0.3210008458567608</v>
      </c>
      <c r="D5434" t="n">
        <v>0.5937632375499999</v>
      </c>
      <c r="E5434" t="n">
        <v>0.1852283252305366</v>
      </c>
      <c r="F5434" t="n">
        <v>9.217672407649999</v>
      </c>
      <c r="G5434" t="n">
        <v>9.229751365893847</v>
      </c>
    </row>
    <row r="5435">
      <c r="A5435" s="3" t="n">
        <v>45392.35253377315</v>
      </c>
      <c r="B5435" t="n">
        <v>0.0646454368</v>
      </c>
      <c r="C5435" t="n">
        <v>0.09719585692645712</v>
      </c>
      <c r="D5435" t="n">
        <v>0.12688824435</v>
      </c>
      <c r="E5435" t="n">
        <v>0.1494159710052451</v>
      </c>
      <c r="F5435" t="n">
        <v>9.4259754603</v>
      </c>
      <c r="G5435" t="n">
        <v>9.212478883531727</v>
      </c>
    </row>
    <row r="5436">
      <c r="A5436" s="3" t="n">
        <v>45392.35253430556</v>
      </c>
      <c r="B5436" t="n">
        <v>-0.52672497815</v>
      </c>
      <c r="C5436" t="n">
        <v>0.0354103730125875</v>
      </c>
      <c r="D5436" t="n">
        <v>0.5865749630999999</v>
      </c>
      <c r="E5436" t="n">
        <v>0.1911777157565273</v>
      </c>
      <c r="F5436" t="n">
        <v>9.028531549099998</v>
      </c>
      <c r="G5436" t="n">
        <v>9.269835007669606</v>
      </c>
    </row>
    <row r="5437">
      <c r="A5437" s="3" t="n">
        <v>45392.35253488426</v>
      </c>
      <c r="B5437" t="n">
        <v>0.1077358569</v>
      </c>
      <c r="C5437" t="n">
        <v>0.1097089823111891</v>
      </c>
      <c r="D5437" t="n">
        <v>0.009581097049999999</v>
      </c>
      <c r="E5437" t="n">
        <v>0.3560033856696979</v>
      </c>
      <c r="F5437" t="n">
        <v>9.354141749049999</v>
      </c>
      <c r="G5437" t="n">
        <v>9.2294017096738</v>
      </c>
    </row>
    <row r="5438">
      <c r="A5438" s="3" t="n">
        <v>45392.35253543982</v>
      </c>
      <c r="B5438" t="n">
        <v>0.73501822415</v>
      </c>
      <c r="C5438" t="n">
        <v>0.04326810562552455</v>
      </c>
      <c r="D5438" t="n">
        <v>0.15562172885</v>
      </c>
      <c r="E5438" t="n">
        <v>0.5144008765155026</v>
      </c>
      <c r="F5438" t="n">
        <v>9.20570829465</v>
      </c>
      <c r="G5438" t="n">
        <v>9.269584355181843</v>
      </c>
    </row>
    <row r="5439">
      <c r="A5439" s="3" t="n">
        <v>45392.35253600695</v>
      </c>
      <c r="B5439" t="n">
        <v>-0.2681530376</v>
      </c>
      <c r="C5439" t="n">
        <v>0.2103307661269237</v>
      </c>
      <c r="D5439" t="n">
        <v>0.3399769422</v>
      </c>
      <c r="E5439" t="n">
        <v>0.4911180835289057</v>
      </c>
      <c r="F5439" t="n">
        <v>9.2918989415</v>
      </c>
      <c r="G5439" t="n">
        <v>9.28996079085457</v>
      </c>
    </row>
    <row r="5440">
      <c r="A5440" s="3" t="n">
        <v>45392.3525365625</v>
      </c>
      <c r="B5440" t="n">
        <v>0.6727754166</v>
      </c>
      <c r="C5440" t="n">
        <v>0.3130856906219123</v>
      </c>
      <c r="D5440" t="n">
        <v>0.9600710349999999</v>
      </c>
      <c r="E5440" t="n">
        <v>0.5976975786645704</v>
      </c>
      <c r="F5440" t="n">
        <v>9.344570458649999</v>
      </c>
      <c r="G5440" t="n">
        <v>9.289095908330676</v>
      </c>
    </row>
    <row r="5441">
      <c r="A5441" s="3" t="n">
        <v>45392.35253768518</v>
      </c>
      <c r="B5441" t="n">
        <v>0.29687671545</v>
      </c>
      <c r="C5441" t="n">
        <v>0.3371791209565277</v>
      </c>
      <c r="D5441" t="n">
        <v>1.1180953931</v>
      </c>
      <c r="E5441" t="n">
        <v>0.5754850820874142</v>
      </c>
      <c r="F5441" t="n">
        <v>9.162608067899999</v>
      </c>
      <c r="G5441" t="n">
        <v>9.331996801775317</v>
      </c>
    </row>
    <row r="5442">
      <c r="A5442" s="3" t="n">
        <v>45392.3525377199</v>
      </c>
      <c r="B5442" t="n">
        <v>-0.1292908736</v>
      </c>
      <c r="C5442" t="n">
        <v>0.2551572375888119</v>
      </c>
      <c r="D5442" t="n">
        <v>0.35673650705</v>
      </c>
      <c r="E5442" t="n">
        <v>0.5546738163533815</v>
      </c>
      <c r="F5442" t="n">
        <v>9.581597189149999</v>
      </c>
      <c r="G5442" t="n">
        <v>9.329122218921819</v>
      </c>
    </row>
    <row r="5443">
      <c r="A5443" s="3" t="n">
        <v>45392.35253826389</v>
      </c>
      <c r="B5443" t="n">
        <v>0.5841821404999999</v>
      </c>
      <c r="C5443" t="n">
        <v>0.2045934644090914</v>
      </c>
      <c r="D5443" t="n">
        <v>0.1292908736</v>
      </c>
      <c r="E5443" t="n">
        <v>0.4544976979185327</v>
      </c>
      <c r="F5443" t="n">
        <v>9.208101117249999</v>
      </c>
      <c r="G5443" t="n">
        <v>9.285082359658416</v>
      </c>
    </row>
    <row r="5444">
      <c r="A5444" s="3" t="n">
        <v>45392.35253881945</v>
      </c>
      <c r="B5444" t="n">
        <v>0.3399769422</v>
      </c>
      <c r="C5444" t="n">
        <v>0.3464319352544298</v>
      </c>
      <c r="D5444" t="n">
        <v>0.3758888945</v>
      </c>
      <c r="E5444" t="n">
        <v>0.2486350381217955</v>
      </c>
      <c r="F5444" t="n">
        <v>9.2272535047</v>
      </c>
      <c r="G5444" t="n">
        <v>9.247722954962146</v>
      </c>
    </row>
    <row r="5445">
      <c r="A5445" s="3" t="n">
        <v>45392.35253938657</v>
      </c>
      <c r="B5445" t="n">
        <v>-0.1053430343</v>
      </c>
      <c r="C5445" t="n">
        <v>0.2591693461236604</v>
      </c>
      <c r="D5445" t="n">
        <v>-0.08140500164999999</v>
      </c>
      <c r="E5445" t="n">
        <v>-0.003285936389044314</v>
      </c>
      <c r="F5445" t="n">
        <v>9.3014702319</v>
      </c>
      <c r="G5445" t="n">
        <v>9.225009313424735</v>
      </c>
    </row>
    <row r="5446">
      <c r="A5446" s="3" t="n">
        <v>45392.3525399537</v>
      </c>
      <c r="B5446" t="n">
        <v>0.4309532342499999</v>
      </c>
      <c r="C5446" t="n">
        <v>0.2481204747383456</v>
      </c>
      <c r="D5446" t="n">
        <v>-0.0766095498</v>
      </c>
      <c r="E5446" t="n">
        <v>-0.09827323972634062</v>
      </c>
      <c r="F5446" t="n">
        <v>9.229646327299999</v>
      </c>
      <c r="G5446" t="n">
        <v>9.254062965616807</v>
      </c>
    </row>
    <row r="5447">
      <c r="A5447" s="3" t="n">
        <v>45392.35254052083</v>
      </c>
      <c r="B5447" t="n">
        <v>0.36391497485</v>
      </c>
      <c r="C5447" t="n">
        <v>0.2571565826446394</v>
      </c>
      <c r="D5447" t="n">
        <v>0.06943108200000001</v>
      </c>
      <c r="E5447" t="n">
        <v>-0.1053719056262241</v>
      </c>
      <c r="F5447" t="n">
        <v>8.9567076445</v>
      </c>
      <c r="G5447" t="n">
        <v>9.262356076914827</v>
      </c>
    </row>
    <row r="5448">
      <c r="A5448" s="3" t="n">
        <v>45392.35254163195</v>
      </c>
      <c r="B5448" t="n">
        <v>0.5027869455</v>
      </c>
      <c r="C5448" t="n">
        <v>0.1477378680297206</v>
      </c>
      <c r="D5448" t="n">
        <v>-0.3734960719</v>
      </c>
      <c r="E5448" t="n">
        <v>-0.07272284751666688</v>
      </c>
      <c r="F5448" t="n">
        <v>9.45230631555</v>
      </c>
      <c r="G5448" t="n">
        <v>9.311858903148625</v>
      </c>
    </row>
    <row r="5449">
      <c r="A5449" s="3" t="n">
        <v>45392.35254221065</v>
      </c>
      <c r="B5449" t="n">
        <v>-0.22265998825</v>
      </c>
      <c r="C5449" t="n">
        <v>0.1985458016491847</v>
      </c>
      <c r="D5449" t="n">
        <v>-0.12688824435</v>
      </c>
      <c r="E5449" t="n">
        <v>-0.06293311341643376</v>
      </c>
      <c r="F5449" t="n">
        <v>9.406823072849999</v>
      </c>
      <c r="G5449" t="n">
        <v>9.324729045455737</v>
      </c>
    </row>
    <row r="5450">
      <c r="A5450" s="3" t="n">
        <v>45392.35254277778</v>
      </c>
      <c r="B5450" t="n">
        <v>0.06943108200000001</v>
      </c>
      <c r="C5450" t="n">
        <v>0.2989287055290218</v>
      </c>
      <c r="D5450" t="n">
        <v>0.18435521335</v>
      </c>
      <c r="E5450" t="n">
        <v>0.03868309671235443</v>
      </c>
      <c r="F5450" t="n">
        <v>9.507370655299999</v>
      </c>
      <c r="G5450" t="n">
        <v>9.325170779032893</v>
      </c>
    </row>
    <row r="5451">
      <c r="A5451" s="3" t="n">
        <v>45392.35254333333</v>
      </c>
      <c r="B5451" t="n">
        <v>0.4572938961499999</v>
      </c>
      <c r="C5451" t="n">
        <v>0.3300703740947561</v>
      </c>
      <c r="D5451" t="n">
        <v>-0.02154521005</v>
      </c>
      <c r="E5451" t="n">
        <v>0.05044099575046636</v>
      </c>
      <c r="F5451" t="n">
        <v>9.30626568375</v>
      </c>
      <c r="G5451" t="n">
        <v>9.369444146291052</v>
      </c>
    </row>
    <row r="5452">
      <c r="A5452" s="3" t="n">
        <v>45392.35254390047</v>
      </c>
      <c r="B5452" t="n">
        <v>0.2753315054</v>
      </c>
      <c r="C5452" t="n">
        <v>0.3973258199321689</v>
      </c>
      <c r="D5452" t="n">
        <v>0.3327984744</v>
      </c>
      <c r="E5452" t="n">
        <v>0.0606043655016319</v>
      </c>
      <c r="F5452" t="n">
        <v>9.1602152453</v>
      </c>
      <c r="G5452" t="n">
        <v>9.34958156536273</v>
      </c>
    </row>
    <row r="5453">
      <c r="A5453" s="3" t="n">
        <v>45392.35254446759</v>
      </c>
      <c r="B5453" t="n">
        <v>0.7709301764499999</v>
      </c>
      <c r="C5453" t="n">
        <v>0.442458377742542</v>
      </c>
      <c r="D5453" t="n">
        <v>-0.0622526142</v>
      </c>
      <c r="E5453" t="n">
        <v>-0.00767286925967367</v>
      </c>
      <c r="F5453" t="n">
        <v>9.294291764099999</v>
      </c>
      <c r="G5453" t="n">
        <v>9.251932385181844</v>
      </c>
    </row>
    <row r="5454">
      <c r="A5454" s="3" t="n">
        <v>45392.35254559028</v>
      </c>
      <c r="B5454" t="n">
        <v>0.682346707</v>
      </c>
      <c r="C5454" t="n">
        <v>0.5442490502321693</v>
      </c>
      <c r="D5454" t="n">
        <v>-0.01197391965</v>
      </c>
      <c r="E5454" t="n">
        <v>-0.1094741256163173</v>
      </c>
      <c r="F5454" t="n">
        <v>9.27753219925</v>
      </c>
      <c r="G5454" t="n">
        <v>9.215778169765994</v>
      </c>
    </row>
    <row r="5455">
      <c r="A5455" s="3" t="n">
        <v>45392.352545625</v>
      </c>
      <c r="B5455" t="n">
        <v>0.41898912125</v>
      </c>
      <c r="C5455" t="n">
        <v>0.4886973039756424</v>
      </c>
      <c r="D5455" t="n">
        <v>-0.36152215225</v>
      </c>
      <c r="E5455" t="n">
        <v>-0.2467253473347326</v>
      </c>
      <c r="F5455" t="n">
        <v>9.349356103849999</v>
      </c>
      <c r="G5455" t="n">
        <v>9.207869575157135</v>
      </c>
    </row>
    <row r="5456">
      <c r="A5456" s="3" t="n">
        <v>45392.35254614583</v>
      </c>
      <c r="B5456" t="n">
        <v>0.265760215</v>
      </c>
      <c r="C5456" t="n">
        <v>0.5222776052266914</v>
      </c>
      <c r="D5456" t="n">
        <v>-0.277724328</v>
      </c>
      <c r="E5456" t="n">
        <v>-0.2339398531044296</v>
      </c>
      <c r="F5456" t="n">
        <v>8.9950124194</v>
      </c>
      <c r="G5456" t="n">
        <v>9.233288892002939</v>
      </c>
    </row>
    <row r="5457">
      <c r="A5457" s="3" t="n">
        <v>45392.35254672453</v>
      </c>
      <c r="B5457" t="n">
        <v>0.32082455475</v>
      </c>
      <c r="C5457" t="n">
        <v>0.3668270698541968</v>
      </c>
      <c r="D5457" t="n">
        <v>-0.5937632375499999</v>
      </c>
      <c r="E5457" t="n">
        <v>-0.2242629297681824</v>
      </c>
      <c r="F5457" t="n">
        <v>9.21527958505</v>
      </c>
      <c r="G5457" t="n">
        <v>9.238691647513894</v>
      </c>
    </row>
    <row r="5458">
      <c r="A5458" s="3" t="n">
        <v>45392.35254728009</v>
      </c>
      <c r="B5458" t="n">
        <v>0.4788391062</v>
      </c>
      <c r="C5458" t="n">
        <v>0.3033718951960381</v>
      </c>
      <c r="D5458" t="n">
        <v>0.0311263071</v>
      </c>
      <c r="E5458" t="n">
        <v>-0.1842526664224947</v>
      </c>
      <c r="F5458" t="n">
        <v>9.320622619349999</v>
      </c>
      <c r="G5458" t="n">
        <v>9.248363267486972</v>
      </c>
    </row>
    <row r="5459">
      <c r="A5459" s="3" t="n">
        <v>45392.35254784722</v>
      </c>
      <c r="B5459" t="n">
        <v>0.32561019995</v>
      </c>
      <c r="C5459" t="n">
        <v>0.3031365355960381</v>
      </c>
      <c r="D5459" t="n">
        <v>-0.17956956815</v>
      </c>
      <c r="E5459" t="n">
        <v>-0.2172364078948724</v>
      </c>
      <c r="F5459" t="n">
        <v>9.35174892645</v>
      </c>
      <c r="G5459" t="n">
        <v>9.239445548019724</v>
      </c>
    </row>
    <row r="5460">
      <c r="A5460" s="3" t="n">
        <v>45392.35254840278</v>
      </c>
      <c r="B5460" t="n">
        <v>0.56502975305</v>
      </c>
      <c r="C5460" t="n">
        <v>0.2965004738361314</v>
      </c>
      <c r="D5460" t="n">
        <v>0.32321737735</v>
      </c>
      <c r="E5460" t="n">
        <v>-0.1237185247642195</v>
      </c>
      <c r="F5460" t="n">
        <v>9.24401306955</v>
      </c>
      <c r="G5460" t="n">
        <v>9.26053176570294</v>
      </c>
    </row>
    <row r="5461">
      <c r="A5461" s="3" t="n">
        <v>45392.35254898148</v>
      </c>
      <c r="B5461" t="n">
        <v>-0.5219393329499999</v>
      </c>
      <c r="C5461" t="n">
        <v>0.2899153883687654</v>
      </c>
      <c r="D5461" t="n">
        <v>-0.2011147782</v>
      </c>
      <c r="E5461" t="n">
        <v>-0.04460466744102577</v>
      </c>
      <c r="F5461" t="n">
        <v>9.2559869892</v>
      </c>
      <c r="G5461" t="n">
        <v>9.338240300364012</v>
      </c>
    </row>
    <row r="5462">
      <c r="A5462" s="3" t="n">
        <v>45392.35254954861</v>
      </c>
      <c r="B5462" t="n">
        <v>0.8978282274499999</v>
      </c>
      <c r="C5462" t="n">
        <v>0.2641665772266907</v>
      </c>
      <c r="D5462" t="n">
        <v>-0.42616758905</v>
      </c>
      <c r="E5462" t="n">
        <v>-0.02847076228916091</v>
      </c>
      <c r="F5462" t="n">
        <v>9.382875233549999</v>
      </c>
      <c r="G5462" t="n">
        <v>9.344502475020422</v>
      </c>
    </row>
    <row r="5463">
      <c r="A5463" s="3" t="n">
        <v>45392.35255010417</v>
      </c>
      <c r="B5463" t="n">
        <v>0.1675956485</v>
      </c>
      <c r="C5463" t="n">
        <v>0.2197156387396276</v>
      </c>
      <c r="D5463" t="n">
        <v>-0.17956956815</v>
      </c>
      <c r="E5463" t="n">
        <v>0.0003156644052447703</v>
      </c>
      <c r="F5463" t="n">
        <v>9.224860682099999</v>
      </c>
      <c r="G5463" t="n">
        <v>9.421246300489653</v>
      </c>
    </row>
    <row r="5464">
      <c r="A5464" s="3" t="n">
        <v>45392.3525506713</v>
      </c>
      <c r="B5464" t="n">
        <v>0.1292908736</v>
      </c>
      <c r="C5464" t="n">
        <v>0.2842250625617724</v>
      </c>
      <c r="D5464" t="n">
        <v>0.46447236395</v>
      </c>
      <c r="E5464" t="n">
        <v>0.04438928689020991</v>
      </c>
      <c r="F5464" t="n">
        <v>9.564837624299999</v>
      </c>
      <c r="G5464" t="n">
        <v>9.458258586350841</v>
      </c>
    </row>
    <row r="5465">
      <c r="A5465" s="3" t="n">
        <v>45392.35255123843</v>
      </c>
      <c r="B5465" t="n">
        <v>0.32082455475</v>
      </c>
      <c r="C5465" t="n">
        <v>0.309098521609558</v>
      </c>
      <c r="D5465" t="n">
        <v>0.09097629205</v>
      </c>
      <c r="E5465" t="n">
        <v>-0.001892683450000002</v>
      </c>
      <c r="F5465" t="n">
        <v>9.593561302149999</v>
      </c>
      <c r="G5465" t="n">
        <v>9.469134618387322</v>
      </c>
    </row>
    <row r="5466">
      <c r="A5466" s="3" t="n">
        <v>45392.35255180555</v>
      </c>
      <c r="B5466" t="n">
        <v>0.25139347275</v>
      </c>
      <c r="C5466" t="n">
        <v>0.305303485215502</v>
      </c>
      <c r="D5466" t="n">
        <v>-0.1364693414</v>
      </c>
      <c r="E5466" t="n">
        <v>0.03436631910710967</v>
      </c>
      <c r="F5466" t="n">
        <v>9.45949459</v>
      </c>
      <c r="G5466" t="n">
        <v>9.483946157363896</v>
      </c>
    </row>
    <row r="5467">
      <c r="A5467" s="3" t="n">
        <v>45392.35255291667</v>
      </c>
      <c r="B5467" t="n">
        <v>0.22744563345</v>
      </c>
      <c r="C5467" t="n">
        <v>0.1008747679545457</v>
      </c>
      <c r="D5467" t="n">
        <v>0.3663176041</v>
      </c>
      <c r="E5467" t="n">
        <v>-0.1031296116748255</v>
      </c>
      <c r="F5467" t="n">
        <v>9.648635448549999</v>
      </c>
      <c r="G5467" t="n">
        <v>9.449110536334874</v>
      </c>
    </row>
    <row r="5468">
      <c r="A5468" s="3" t="n">
        <v>45392.35255295139</v>
      </c>
      <c r="B5468" t="n">
        <v>0.46447236395</v>
      </c>
      <c r="C5468" t="n">
        <v>0.159300434144173</v>
      </c>
      <c r="D5468" t="n">
        <v>-0.32561019995</v>
      </c>
      <c r="E5468" t="n">
        <v>-0.08323294749440588</v>
      </c>
      <c r="F5468" t="n">
        <v>9.1650008905</v>
      </c>
      <c r="G5468" t="n">
        <v>9.457906004137321</v>
      </c>
    </row>
    <row r="5469">
      <c r="A5469" s="3" t="n">
        <v>45392.35255350694</v>
      </c>
      <c r="B5469" t="n">
        <v>-0.15322890625</v>
      </c>
      <c r="C5469" t="n">
        <v>0.0501381097073428</v>
      </c>
      <c r="D5469" t="n">
        <v>-0.28491260245</v>
      </c>
      <c r="E5469" t="n">
        <v>0.08115144602808877</v>
      </c>
      <c r="F5469" t="n">
        <v>9.315836974149999</v>
      </c>
      <c r="G5469" t="n">
        <v>9.405742329729513</v>
      </c>
    </row>
    <row r="5470">
      <c r="A5470" s="3" t="n">
        <v>45392.3525540625</v>
      </c>
      <c r="B5470" t="n">
        <v>-0.3136362803</v>
      </c>
      <c r="C5470" t="n">
        <v>0.01358392469930074</v>
      </c>
      <c r="D5470" t="n">
        <v>0.007178467799999999</v>
      </c>
      <c r="E5470" t="n">
        <v>0.2388279995132873</v>
      </c>
      <c r="F5470" t="n">
        <v>9.509773284549999</v>
      </c>
      <c r="G5470" t="n">
        <v>9.328503188427646</v>
      </c>
    </row>
    <row r="5471">
      <c r="A5471" s="3" t="n">
        <v>45392.35255461805</v>
      </c>
      <c r="B5471" t="n">
        <v>0.08619064685</v>
      </c>
      <c r="C5471" t="n">
        <v>-0.001221579415734294</v>
      </c>
      <c r="D5471" t="n">
        <v>0.11492413135</v>
      </c>
      <c r="E5471" t="n">
        <v>0.4897614512269245</v>
      </c>
      <c r="F5471" t="n">
        <v>9.294291764099999</v>
      </c>
      <c r="G5471" t="n">
        <v>9.332760737524385</v>
      </c>
    </row>
    <row r="5472">
      <c r="A5472" s="3" t="n">
        <v>45392.35255518519</v>
      </c>
      <c r="B5472" t="n">
        <v>0.29209107025</v>
      </c>
      <c r="C5472" t="n">
        <v>0.06639095192202815</v>
      </c>
      <c r="D5472" t="n">
        <v>1.6711512265</v>
      </c>
      <c r="E5472" t="n">
        <v>0.7159716753701652</v>
      </c>
      <c r="F5472" t="n">
        <v>9.51216610715</v>
      </c>
      <c r="G5472" t="n">
        <v>9.340926545246994</v>
      </c>
    </row>
    <row r="5473">
      <c r="A5473" s="3" t="n">
        <v>45392.35255575232</v>
      </c>
      <c r="B5473" t="n">
        <v>-0.26096476315</v>
      </c>
      <c r="C5473" t="n">
        <v>0.07893660612482536</v>
      </c>
      <c r="D5473" t="n">
        <v>1.0941475538</v>
      </c>
      <c r="E5473" t="n">
        <v>0.7354937895266921</v>
      </c>
      <c r="F5473" t="n">
        <v>9.1889487298</v>
      </c>
      <c r="G5473" t="n">
        <v>9.364623617762613</v>
      </c>
    </row>
    <row r="5474">
      <c r="A5474" s="3" t="n">
        <v>45392.35255631944</v>
      </c>
      <c r="B5474" t="n">
        <v>0.52672497815</v>
      </c>
      <c r="C5474" t="n">
        <v>0.1772383514282056</v>
      </c>
      <c r="D5474" t="n">
        <v>0.21548152045</v>
      </c>
      <c r="E5474" t="n">
        <v>0.8117018153004685</v>
      </c>
      <c r="F5474" t="n">
        <v>9.145848503049999</v>
      </c>
      <c r="G5474" t="n">
        <v>9.366738288108067</v>
      </c>
    </row>
    <row r="5475">
      <c r="A5475" s="3" t="n">
        <v>45392.352556875</v>
      </c>
      <c r="B5475" t="n">
        <v>0.18914085855</v>
      </c>
      <c r="C5475" t="n">
        <v>0.2973726027657351</v>
      </c>
      <c r="D5475" t="n">
        <v>1.06781669855</v>
      </c>
      <c r="E5475" t="n">
        <v>0.536206820015153</v>
      </c>
      <c r="F5475" t="n">
        <v>9.648635448549999</v>
      </c>
      <c r="G5475" t="n">
        <v>9.340255258338138</v>
      </c>
    </row>
    <row r="5476">
      <c r="A5476" s="3" t="n">
        <v>45392.35255744213</v>
      </c>
      <c r="B5476" t="n">
        <v>0.4477127990999999</v>
      </c>
      <c r="C5476" t="n">
        <v>0.3856011354918426</v>
      </c>
      <c r="D5476" t="n">
        <v>0.2753315054</v>
      </c>
      <c r="E5476" t="n">
        <v>0.4091636123076934</v>
      </c>
      <c r="F5476" t="n">
        <v>9.3589372009</v>
      </c>
      <c r="G5476" t="n">
        <v>9.346689723719606</v>
      </c>
    </row>
    <row r="5477">
      <c r="A5477" s="3" t="n">
        <v>45392.35255802083</v>
      </c>
      <c r="B5477" t="n">
        <v>-0.02393803265</v>
      </c>
      <c r="C5477" t="n">
        <v>0.3181274745474368</v>
      </c>
      <c r="D5477" t="n">
        <v>-0.5746108501</v>
      </c>
      <c r="E5477" t="n">
        <v>0.3440351579913763</v>
      </c>
      <c r="F5477" t="n">
        <v>9.24879871475</v>
      </c>
      <c r="G5477" t="n">
        <v>9.351333572532777</v>
      </c>
    </row>
    <row r="5478">
      <c r="A5478" s="3" t="n">
        <v>45392.35255857639</v>
      </c>
      <c r="B5478" t="n">
        <v>0.5075725906999999</v>
      </c>
      <c r="C5478" t="n">
        <v>0.3430058254905604</v>
      </c>
      <c r="D5478" t="n">
        <v>1.06542387595</v>
      </c>
      <c r="E5478" t="n">
        <v>0.4569802662245932</v>
      </c>
      <c r="F5478" t="n">
        <v>9.502585010099999</v>
      </c>
      <c r="G5478" t="n">
        <v>9.399557762478114</v>
      </c>
    </row>
    <row r="5479">
      <c r="A5479" s="3" t="n">
        <v>45392.35255914352</v>
      </c>
      <c r="B5479" t="n">
        <v>0.7182586593</v>
      </c>
      <c r="C5479" t="n">
        <v>0.2299036279827512</v>
      </c>
      <c r="D5479" t="n">
        <v>-0.3734960719</v>
      </c>
      <c r="E5479" t="n">
        <v>0.5887055663942907</v>
      </c>
      <c r="F5479" t="n">
        <v>9.21527958505</v>
      </c>
      <c r="G5479" t="n">
        <v>9.440862206452589</v>
      </c>
    </row>
    <row r="5480">
      <c r="A5480" s="3" t="n">
        <v>45392.35255969907</v>
      </c>
      <c r="B5480" t="n">
        <v>0.1436478092</v>
      </c>
      <c r="C5480" t="n">
        <v>0.1781517414376461</v>
      </c>
      <c r="D5480" t="n">
        <v>1.6639727587</v>
      </c>
      <c r="E5480" t="n">
        <v>0.5059015969742438</v>
      </c>
      <c r="F5480" t="n">
        <v>9.423582637699999</v>
      </c>
      <c r="G5480" t="n">
        <v>9.377468409079396</v>
      </c>
    </row>
    <row r="5481">
      <c r="A5481" s="3" t="n">
        <v>45392.35256027778</v>
      </c>
      <c r="B5481" t="n">
        <v>-0.5386988978</v>
      </c>
      <c r="C5481" t="n">
        <v>0.1328849079580423</v>
      </c>
      <c r="D5481" t="n">
        <v>1.01034972955</v>
      </c>
      <c r="E5481" t="n">
        <v>0.5420328387694654</v>
      </c>
      <c r="F5481" t="n">
        <v>9.526532849399999</v>
      </c>
      <c r="G5481" t="n">
        <v>9.396204048193383</v>
      </c>
    </row>
    <row r="5482">
      <c r="A5482" s="3" t="n">
        <v>45392.35256138889</v>
      </c>
      <c r="B5482" t="n">
        <v>0.4453199764999999</v>
      </c>
      <c r="C5482" t="n">
        <v>0.1230675826537299</v>
      </c>
      <c r="D5482" t="n">
        <v>0.09097629205</v>
      </c>
      <c r="E5482" t="n">
        <v>0.5786427319501182</v>
      </c>
      <c r="F5482" t="n">
        <v>9.457091960749999</v>
      </c>
      <c r="G5482" t="n">
        <v>9.398325804929279</v>
      </c>
    </row>
    <row r="5483">
      <c r="A5483" s="3" t="n">
        <v>45392.35256142361</v>
      </c>
      <c r="B5483" t="n">
        <v>-0.0023928226</v>
      </c>
      <c r="C5483" t="n">
        <v>0.0472632754012821</v>
      </c>
      <c r="D5483" t="n">
        <v>0.21548152045</v>
      </c>
      <c r="E5483" t="n">
        <v>0.3883003644708636</v>
      </c>
      <c r="F5483" t="n">
        <v>9.461887412599999</v>
      </c>
      <c r="G5483" t="n">
        <v>9.368194907093265</v>
      </c>
    </row>
    <row r="5484">
      <c r="A5484" s="3" t="n">
        <v>45392.35256195602</v>
      </c>
      <c r="B5484" t="n">
        <v>0.08858346944999999</v>
      </c>
      <c r="C5484" t="n">
        <v>0.151347492446737</v>
      </c>
      <c r="D5484" t="n">
        <v>-0.18196239075</v>
      </c>
      <c r="E5484" t="n">
        <v>0.3344452372423087</v>
      </c>
      <c r="F5484" t="n">
        <v>9.054872210999999</v>
      </c>
      <c r="G5484" t="n">
        <v>9.380300130700375</v>
      </c>
    </row>
    <row r="5485">
      <c r="A5485" s="3" t="n">
        <v>45392.35256252315</v>
      </c>
      <c r="B5485" t="n">
        <v>0.39025563675</v>
      </c>
      <c r="C5485" t="n">
        <v>0.2468313917388119</v>
      </c>
      <c r="D5485" t="n">
        <v>0.3040649899</v>
      </c>
      <c r="E5485" t="n">
        <v>0.07169161769195823</v>
      </c>
      <c r="F5485" t="n">
        <v>9.44273502515</v>
      </c>
      <c r="G5485" t="n">
        <v>9.370744636093265</v>
      </c>
    </row>
    <row r="5486">
      <c r="A5486" s="3" t="n">
        <v>45392.35256309028</v>
      </c>
      <c r="B5486" t="n">
        <v>0.2035076008</v>
      </c>
      <c r="C5486" t="n">
        <v>0.3270242548738937</v>
      </c>
      <c r="D5486" t="n">
        <v>0.56742257565</v>
      </c>
      <c r="E5486" t="n">
        <v>0.0006640405031468344</v>
      </c>
      <c r="F5486" t="n">
        <v>9.428368282899999</v>
      </c>
      <c r="G5486" t="n">
        <v>9.406837199912264</v>
      </c>
    </row>
    <row r="5487">
      <c r="A5487" s="3" t="n">
        <v>45392.35256421296</v>
      </c>
      <c r="B5487" t="n">
        <v>0.3734960719</v>
      </c>
      <c r="C5487" t="n">
        <v>0.2610185968580426</v>
      </c>
      <c r="D5487" t="n">
        <v>-0.07182390459999999</v>
      </c>
      <c r="E5487" t="n">
        <v>0.003570992159440567</v>
      </c>
      <c r="F5487" t="n">
        <v>9.394849153199999</v>
      </c>
      <c r="G5487" t="n">
        <v>9.427905152995599</v>
      </c>
    </row>
    <row r="5488">
      <c r="A5488" s="3" t="n">
        <v>45392.35256476852</v>
      </c>
      <c r="B5488" t="n">
        <v>0.5817893178999999</v>
      </c>
      <c r="C5488" t="n">
        <v>0.3347480089888121</v>
      </c>
      <c r="D5488" t="n">
        <v>-0.2370267305</v>
      </c>
      <c r="E5488" t="n">
        <v>-0.05564293210000017</v>
      </c>
      <c r="F5488" t="n">
        <v>9.497799364899999</v>
      </c>
      <c r="G5488" t="n">
        <v>9.427039401817392</v>
      </c>
    </row>
    <row r="5489">
      <c r="A5489" s="3" t="n">
        <v>45392.35256534722</v>
      </c>
      <c r="B5489" t="n">
        <v>-0.1747741163</v>
      </c>
      <c r="C5489" t="n">
        <v>0.2465819736545461</v>
      </c>
      <c r="D5489" t="n">
        <v>-0.08379782425</v>
      </c>
      <c r="E5489" t="n">
        <v>-0.09895001287296067</v>
      </c>
      <c r="F5489" t="n">
        <v>9.552863704649999</v>
      </c>
      <c r="G5489" t="n">
        <v>9.447922171516925</v>
      </c>
    </row>
    <row r="5490">
      <c r="A5490" s="3" t="n">
        <v>45392.35256590278</v>
      </c>
      <c r="B5490" t="n">
        <v>0.34955803925</v>
      </c>
      <c r="C5490" t="n">
        <v>0.2138663034748257</v>
      </c>
      <c r="D5490" t="n">
        <v>-0.5386988978</v>
      </c>
      <c r="E5490" t="n">
        <v>-0.1127787609324013</v>
      </c>
      <c r="F5490" t="n">
        <v>9.45949459</v>
      </c>
      <c r="G5490" t="n">
        <v>9.40732620657147</v>
      </c>
    </row>
    <row r="5491">
      <c r="A5491" s="3" t="n">
        <v>45392.3525664699</v>
      </c>
      <c r="B5491" t="n">
        <v>0.19392650375</v>
      </c>
      <c r="C5491" t="n">
        <v>0.1717533252101404</v>
      </c>
      <c r="D5491" t="n">
        <v>0.1723812937</v>
      </c>
      <c r="E5491" t="n">
        <v>-0.07337164085069954</v>
      </c>
      <c r="F5491" t="n">
        <v>9.167393713099999</v>
      </c>
      <c r="G5491" t="n">
        <v>9.386358468764595</v>
      </c>
    </row>
    <row r="5492">
      <c r="A5492" s="3" t="n">
        <v>45392.35256703704</v>
      </c>
      <c r="B5492" t="n">
        <v>0.196329133</v>
      </c>
      <c r="C5492" t="n">
        <v>0.08230191008683008</v>
      </c>
      <c r="D5492" t="n">
        <v>0.09816456649999999</v>
      </c>
      <c r="E5492" t="n">
        <v>0.02330524084277394</v>
      </c>
      <c r="F5492" t="n">
        <v>9.275139376649999</v>
      </c>
      <c r="G5492" t="n">
        <v>9.323478663291752</v>
      </c>
    </row>
    <row r="5493">
      <c r="A5493" s="3" t="n">
        <v>45392.35256760417</v>
      </c>
      <c r="B5493" t="n">
        <v>-0.2394195531</v>
      </c>
      <c r="C5493" t="n">
        <v>0.02191681122109565</v>
      </c>
      <c r="D5493" t="n">
        <v>0.11492413135</v>
      </c>
      <c r="E5493" t="n">
        <v>0.1537764327786718</v>
      </c>
      <c r="F5493" t="n">
        <v>9.421180008449999</v>
      </c>
      <c r="G5493" t="n">
        <v>9.291560920675899</v>
      </c>
    </row>
    <row r="5494">
      <c r="A5494" s="3" t="n">
        <v>45392.35256815972</v>
      </c>
      <c r="B5494" t="n">
        <v>0.32800302255</v>
      </c>
      <c r="C5494" t="n">
        <v>-0.03775482528298378</v>
      </c>
      <c r="D5494" t="n">
        <v>0.4549010735499999</v>
      </c>
      <c r="E5494" t="n">
        <v>0.1793364944824014</v>
      </c>
      <c r="F5494" t="n">
        <v>9.361330023500001</v>
      </c>
      <c r="G5494" t="n">
        <v>9.265486615619256</v>
      </c>
    </row>
    <row r="5495">
      <c r="A5495" s="3" t="n">
        <v>45392.35256872685</v>
      </c>
      <c r="B5495" t="n">
        <v>-0.2418123757</v>
      </c>
      <c r="C5495" t="n">
        <v>-0.0741421372257578</v>
      </c>
      <c r="D5495" t="n">
        <v>-0.04310022674999999</v>
      </c>
      <c r="E5495" t="n">
        <v>0.1525321311948722</v>
      </c>
      <c r="F5495" t="n">
        <v>9.196127197599999</v>
      </c>
      <c r="G5495" t="n">
        <v>9.283959532522402</v>
      </c>
    </row>
    <row r="5496">
      <c r="A5496" s="3" t="n">
        <v>45392.35256929398</v>
      </c>
      <c r="B5496" t="n">
        <v>-0.14605043845</v>
      </c>
      <c r="C5496" t="n">
        <v>-0.09443383338438258</v>
      </c>
      <c r="D5496" t="n">
        <v>0.0023928226</v>
      </c>
      <c r="E5496" t="n">
        <v>0.07216695447540812</v>
      </c>
      <c r="F5496" t="n">
        <v>9.1602152453</v>
      </c>
      <c r="G5496" t="n">
        <v>9.306747055395014</v>
      </c>
    </row>
    <row r="5497">
      <c r="A5497" s="3" t="n">
        <v>45392.35256984954</v>
      </c>
      <c r="B5497" t="n">
        <v>-0.0766095498</v>
      </c>
      <c r="C5497" t="n">
        <v>0.03510360088438238</v>
      </c>
      <c r="D5497" t="n">
        <v>0.3327984744</v>
      </c>
      <c r="E5497" t="n">
        <v>0.03790485102645698</v>
      </c>
      <c r="F5497" t="n">
        <v>9.457091960749999</v>
      </c>
      <c r="G5497" t="n">
        <v>9.306628941267856</v>
      </c>
    </row>
    <row r="5498">
      <c r="A5498" s="3" t="n">
        <v>45392.35257041667</v>
      </c>
      <c r="B5498" t="n">
        <v>-0.11731695395</v>
      </c>
      <c r="C5498" t="n">
        <v>0.1215688796530306</v>
      </c>
      <c r="D5498" t="n">
        <v>-0.3663176041</v>
      </c>
      <c r="E5498" t="n">
        <v>-0.02595216768846163</v>
      </c>
      <c r="F5498" t="n">
        <v>9.260772634399999</v>
      </c>
      <c r="G5498" t="n">
        <v>9.29371975523534</v>
      </c>
    </row>
    <row r="5499">
      <c r="A5499" s="3" t="n">
        <v>45392.35257099537</v>
      </c>
      <c r="B5499" t="n">
        <v>0.6105228023999999</v>
      </c>
      <c r="C5499" t="n">
        <v>0.1711611087030308</v>
      </c>
      <c r="D5499" t="n">
        <v>-0.1771669389</v>
      </c>
      <c r="E5499" t="n">
        <v>-0.09551267918100259</v>
      </c>
      <c r="F5499" t="n">
        <v>9.394849153199999</v>
      </c>
      <c r="G5499" t="n">
        <v>9.382522742773801</v>
      </c>
    </row>
    <row r="5500">
      <c r="A5500" s="3" t="n">
        <v>45392.35257155092</v>
      </c>
      <c r="B5500" t="n">
        <v>0.05267151714999999</v>
      </c>
      <c r="C5500" t="n">
        <v>0.2625981532877629</v>
      </c>
      <c r="D5500" t="n">
        <v>0.2106860686</v>
      </c>
      <c r="E5500" t="n">
        <v>-0.1131148158546623</v>
      </c>
      <c r="F5500" t="n">
        <v>9.337382184199999</v>
      </c>
      <c r="G5500" t="n">
        <v>9.399377036662495</v>
      </c>
    </row>
    <row r="5501">
      <c r="A5501" s="3" t="n">
        <v>45392.35257210648</v>
      </c>
      <c r="B5501" t="n">
        <v>0.7469921438</v>
      </c>
      <c r="C5501" t="n">
        <v>0.2125042077944062</v>
      </c>
      <c r="D5501" t="n">
        <v>-0.17956956815</v>
      </c>
      <c r="E5501" t="n">
        <v>-0.1444416449448722</v>
      </c>
      <c r="F5501" t="n">
        <v>9.440332395899999</v>
      </c>
      <c r="G5501" t="n">
        <v>9.44092161783569</v>
      </c>
    </row>
    <row r="5502">
      <c r="A5502" s="3" t="n">
        <v>45392.35257267361</v>
      </c>
      <c r="B5502" t="n">
        <v>-0.11970977655</v>
      </c>
      <c r="C5502" t="n">
        <v>0.2856015824756418</v>
      </c>
      <c r="D5502" t="n">
        <v>-0.2011147782</v>
      </c>
      <c r="E5502" t="n">
        <v>-0.1419081232055948</v>
      </c>
      <c r="F5502" t="n">
        <v>9.385268056149998</v>
      </c>
      <c r="G5502" t="n">
        <v>9.384739434282309</v>
      </c>
    </row>
    <row r="5503">
      <c r="A5503" s="3" t="n">
        <v>45392.35257324074</v>
      </c>
      <c r="B5503" t="n">
        <v>0.2370267305</v>
      </c>
      <c r="C5503" t="n">
        <v>0.2380643837947559</v>
      </c>
      <c r="D5503" t="n">
        <v>-0.14844326105</v>
      </c>
      <c r="E5503" t="n">
        <v>-0.02105837502657348</v>
      </c>
      <c r="F5503" t="n">
        <v>9.629483061099998</v>
      </c>
      <c r="G5503" t="n">
        <v>9.359653292083941</v>
      </c>
    </row>
    <row r="5504">
      <c r="A5504" s="3" t="n">
        <v>45392.35257380787</v>
      </c>
      <c r="B5504" t="n">
        <v>-0.05027869455</v>
      </c>
      <c r="C5504" t="n">
        <v>0.1483633219939398</v>
      </c>
      <c r="D5504" t="n">
        <v>-0.11492413135</v>
      </c>
      <c r="E5504" t="n">
        <v>0.01508875399883454</v>
      </c>
      <c r="F5504" t="n">
        <v>9.04529111395</v>
      </c>
      <c r="G5504" t="n">
        <v>9.282045635619722</v>
      </c>
    </row>
    <row r="5505">
      <c r="A5505" s="3" t="n">
        <v>45392.352574375</v>
      </c>
      <c r="B5505" t="n">
        <v>0.1029502117</v>
      </c>
      <c r="C5505" t="n">
        <v>0.1230373397680656</v>
      </c>
      <c r="D5505" t="n">
        <v>0.18914085855</v>
      </c>
      <c r="E5505" t="n">
        <v>0.0499873524655013</v>
      </c>
      <c r="F5505" t="n">
        <v>9.445127847749999</v>
      </c>
      <c r="G5505" t="n">
        <v>9.241266567488953</v>
      </c>
    </row>
    <row r="5506">
      <c r="A5506" s="3" t="n">
        <v>45392.35257493056</v>
      </c>
      <c r="B5506" t="n">
        <v>0.7302325789499999</v>
      </c>
      <c r="C5506" t="n">
        <v>0.09913983669953404</v>
      </c>
      <c r="D5506" t="n">
        <v>0.21548152045</v>
      </c>
      <c r="E5506" t="n">
        <v>0.05479251952820527</v>
      </c>
      <c r="F5506" t="n">
        <v>8.9231885148</v>
      </c>
      <c r="G5506" t="n">
        <v>9.208378080819722</v>
      </c>
    </row>
    <row r="5507">
      <c r="A5507" s="3" t="n">
        <v>45392.35257549769</v>
      </c>
      <c r="B5507" t="n">
        <v>-0.29687671545</v>
      </c>
      <c r="C5507" t="n">
        <v>0.1436690912306531</v>
      </c>
      <c r="D5507" t="n">
        <v>0.25617911795</v>
      </c>
      <c r="E5507" t="n">
        <v>0.168303007422145</v>
      </c>
      <c r="F5507" t="n">
        <v>9.212886762449999</v>
      </c>
      <c r="G5507" t="n">
        <v>9.211318818556901</v>
      </c>
    </row>
    <row r="5508">
      <c r="A5508" s="3" t="n">
        <v>45392.35257606481</v>
      </c>
      <c r="B5508" t="n">
        <v>0.1340765188</v>
      </c>
      <c r="C5508" t="n">
        <v>0.1789454400265739</v>
      </c>
      <c r="D5508" t="n">
        <v>0.07182390459999999</v>
      </c>
      <c r="E5508" t="n">
        <v>0.1313632313367136</v>
      </c>
      <c r="F5508" t="n">
        <v>9.18176045535</v>
      </c>
      <c r="G5508" t="n">
        <v>9.193443215790118</v>
      </c>
    </row>
    <row r="5509">
      <c r="A5509" s="3" t="n">
        <v>45392.35257719908</v>
      </c>
      <c r="B5509" t="n">
        <v>0.05745716234999999</v>
      </c>
      <c r="C5509" t="n">
        <v>0.2383600920101406</v>
      </c>
      <c r="D5509" t="n">
        <v>0</v>
      </c>
      <c r="E5509" t="n">
        <v>0.1872110286984854</v>
      </c>
      <c r="F5509" t="n">
        <v>9.382875233549999</v>
      </c>
      <c r="G5509" t="n">
        <v>9.25314354074583</v>
      </c>
    </row>
    <row r="5510">
      <c r="A5510" s="3" t="n">
        <v>45392.3525772338</v>
      </c>
      <c r="B5510" t="n">
        <v>0.42616758905</v>
      </c>
      <c r="C5510" t="n">
        <v>0.1221935792595574</v>
      </c>
      <c r="D5510" t="n">
        <v>-0.1005573891</v>
      </c>
      <c r="E5510" t="n">
        <v>0.1571189002759911</v>
      </c>
      <c r="F5510" t="n">
        <v>9.327810893799999</v>
      </c>
      <c r="G5510" t="n">
        <v>9.237712148339419</v>
      </c>
    </row>
    <row r="5511">
      <c r="A5511" s="3" t="n">
        <v>45392.35257775463</v>
      </c>
      <c r="B5511" t="n">
        <v>0.02154521005</v>
      </c>
      <c r="C5511" t="n">
        <v>0.1066793675222614</v>
      </c>
      <c r="D5511" t="n">
        <v>0.75896606345</v>
      </c>
      <c r="E5511" t="n">
        <v>0.1777562294136368</v>
      </c>
      <c r="F5511" t="n">
        <v>9.272746554049998</v>
      </c>
      <c r="G5511" t="n">
        <v>9.276757199588136</v>
      </c>
    </row>
    <row r="5512">
      <c r="A5512" s="3" t="n">
        <v>45392.35257832176</v>
      </c>
      <c r="B5512" t="n">
        <v>0.5219393329499999</v>
      </c>
      <c r="C5512" t="n">
        <v>0.1608757387396275</v>
      </c>
      <c r="D5512" t="n">
        <v>-0.24900065015</v>
      </c>
      <c r="E5512" t="n">
        <v>0.1889466000145693</v>
      </c>
      <c r="F5512" t="n">
        <v>9.13627721265</v>
      </c>
      <c r="G5512" t="n">
        <v>9.303467839647228</v>
      </c>
    </row>
    <row r="5513">
      <c r="A5513" s="3" t="n">
        <v>45392.35257888889</v>
      </c>
      <c r="B5513" t="n">
        <v>-0.1101286795</v>
      </c>
      <c r="C5513" t="n">
        <v>0.0526068024037297</v>
      </c>
      <c r="D5513" t="n">
        <v>0.6464347547</v>
      </c>
      <c r="E5513" t="n">
        <v>0.2582609165875299</v>
      </c>
      <c r="F5513" t="n">
        <v>9.30865850635</v>
      </c>
      <c r="G5513" t="n">
        <v>9.291089835726716</v>
      </c>
    </row>
    <row r="5514">
      <c r="A5514" s="3" t="n">
        <v>45392.35257944444</v>
      </c>
      <c r="B5514" t="n">
        <v>-0.3399769422</v>
      </c>
      <c r="C5514" t="n">
        <v>0.2063775432107232</v>
      </c>
      <c r="D5514" t="n">
        <v>-0.06943108200000001</v>
      </c>
      <c r="E5514" t="n">
        <v>0.2055045913454551</v>
      </c>
      <c r="F5514" t="n">
        <v>9.265558279599999</v>
      </c>
      <c r="G5514" t="n">
        <v>9.317794235190352</v>
      </c>
    </row>
    <row r="5515">
      <c r="A5515" s="3" t="n">
        <v>45392.35258001157</v>
      </c>
      <c r="B5515" t="n">
        <v>0.5363060752</v>
      </c>
      <c r="C5515" t="n">
        <v>0.1656975473902102</v>
      </c>
      <c r="D5515" t="n">
        <v>0.26096476315</v>
      </c>
      <c r="E5515" t="n">
        <v>0.1433224067227277</v>
      </c>
      <c r="F5515" t="n">
        <v>9.356544378299999</v>
      </c>
      <c r="G5515" t="n">
        <v>9.306983123634058</v>
      </c>
    </row>
    <row r="5516">
      <c r="A5516" s="3" t="n">
        <v>45392.35258057871</v>
      </c>
      <c r="B5516" t="n">
        <v>-0.0287334845</v>
      </c>
      <c r="C5516" t="n">
        <v>0.1951465973096742</v>
      </c>
      <c r="D5516" t="n">
        <v>0.09816456649999999</v>
      </c>
      <c r="E5516" t="n">
        <v>0.02187683026340327</v>
      </c>
      <c r="F5516" t="n">
        <v>9.55047088205</v>
      </c>
      <c r="G5516" t="n">
        <v>9.304248554140118</v>
      </c>
    </row>
    <row r="5517">
      <c r="A5517" s="3" t="n">
        <v>45392.35258113426</v>
      </c>
      <c r="B5517" t="n">
        <v>0.3806745397</v>
      </c>
      <c r="C5517" t="n">
        <v>0.2359804820994179</v>
      </c>
      <c r="D5517" t="n">
        <v>0.19153368115</v>
      </c>
      <c r="E5517" t="n">
        <v>0.09743745712191168</v>
      </c>
      <c r="F5517" t="n">
        <v>9.088391340699999</v>
      </c>
      <c r="G5517" t="n">
        <v>9.302702029433592</v>
      </c>
    </row>
    <row r="5518">
      <c r="A5518" s="3" t="n">
        <v>45392.35258170139</v>
      </c>
      <c r="B5518" t="n">
        <v>1.0558427789</v>
      </c>
      <c r="C5518" t="n">
        <v>0.3547421681861315</v>
      </c>
      <c r="D5518" t="n">
        <v>-0.29448389285</v>
      </c>
      <c r="E5518" t="n">
        <v>0.1378090578022148</v>
      </c>
      <c r="F5518" t="n">
        <v>9.447520670349999</v>
      </c>
      <c r="G5518" t="n">
        <v>9.273414206326366</v>
      </c>
    </row>
    <row r="5519">
      <c r="A5519" s="3" t="n">
        <v>45392.35258228009</v>
      </c>
      <c r="B5519" t="n">
        <v>-0.55545846265</v>
      </c>
      <c r="C5519" t="n">
        <v>0.3258893122961548</v>
      </c>
      <c r="D5519" t="n">
        <v>0.2705458602</v>
      </c>
      <c r="E5519" t="n">
        <v>0.2637032415883457</v>
      </c>
      <c r="F5519" t="n">
        <v>8.9902267742</v>
      </c>
      <c r="G5519" t="n">
        <v>9.296546744976251</v>
      </c>
    </row>
    <row r="5520">
      <c r="A5520" s="3" t="n">
        <v>45392.35258339121</v>
      </c>
      <c r="B5520" t="n">
        <v>0.3782817171</v>
      </c>
      <c r="C5520" t="n">
        <v>0.2474945635876464</v>
      </c>
      <c r="D5520" t="n">
        <v>0.3040649899</v>
      </c>
      <c r="E5520" t="n">
        <v>0.3887103007283228</v>
      </c>
      <c r="F5520" t="n">
        <v>9.339784813450001</v>
      </c>
      <c r="G5520" t="n">
        <v>9.272610015307718</v>
      </c>
    </row>
    <row r="5521">
      <c r="A5521" s="3" t="n">
        <v>45392.35258342593</v>
      </c>
      <c r="B5521" t="n">
        <v>0.5051797681</v>
      </c>
      <c r="C5521" t="n">
        <v>0.2503194274114226</v>
      </c>
      <c r="D5521" t="n">
        <v>0.7158658366999999</v>
      </c>
      <c r="E5521" t="n">
        <v>0.4156159993991853</v>
      </c>
      <c r="F5521" t="n">
        <v>9.35174892645</v>
      </c>
      <c r="G5521" t="n">
        <v>9.296775269638371</v>
      </c>
    </row>
    <row r="5522">
      <c r="A5522" s="3" t="n">
        <v>45392.35258396991</v>
      </c>
      <c r="B5522" t="n">
        <v>0.11253130875</v>
      </c>
      <c r="C5522" t="n">
        <v>0.1447408049181823</v>
      </c>
      <c r="D5522" t="n">
        <v>0.7493849664</v>
      </c>
      <c r="E5522" t="n">
        <v>0.4544421726205141</v>
      </c>
      <c r="F5522" t="n">
        <v>9.373303943149999</v>
      </c>
      <c r="G5522" t="n">
        <v>9.333703204593965</v>
      </c>
    </row>
    <row r="5523">
      <c r="A5523" s="3" t="n">
        <v>45392.35258452546</v>
      </c>
      <c r="B5523" t="n">
        <v>-0.0287334845</v>
      </c>
      <c r="C5523" t="n">
        <v>0.09892795362529162</v>
      </c>
      <c r="D5523" t="n">
        <v>0.196329133</v>
      </c>
      <c r="E5523" t="n">
        <v>0.4379950032924255</v>
      </c>
      <c r="F5523" t="n">
        <v>9.45469913815</v>
      </c>
      <c r="G5523" t="n">
        <v>9.324389013011098</v>
      </c>
    </row>
    <row r="5524">
      <c r="A5524" s="3" t="n">
        <v>45392.35258509259</v>
      </c>
      <c r="B5524" t="n">
        <v>0.35673650705</v>
      </c>
      <c r="C5524" t="n">
        <v>0.2935227725720288</v>
      </c>
      <c r="D5524" t="n">
        <v>0.5075725906999999</v>
      </c>
      <c r="E5524" t="n">
        <v>0.2810209854120054</v>
      </c>
      <c r="F5524" t="n">
        <v>9.1889487298</v>
      </c>
      <c r="G5524" t="n">
        <v>9.404513435330095</v>
      </c>
    </row>
    <row r="5525">
      <c r="A5525" s="3" t="n">
        <v>45392.35258621527</v>
      </c>
      <c r="B5525" t="n">
        <v>0.08379782425</v>
      </c>
      <c r="C5525" t="n">
        <v>0.1297514432601402</v>
      </c>
      <c r="D5525" t="n">
        <v>-0.3423697648</v>
      </c>
      <c r="E5525" t="n">
        <v>0.1906608435813525</v>
      </c>
      <c r="F5525" t="n">
        <v>9.45469913815</v>
      </c>
      <c r="G5525" t="n">
        <v>9.353742716690119</v>
      </c>
    </row>
    <row r="5526">
      <c r="A5526" s="3" t="n">
        <v>45392.35258678241</v>
      </c>
      <c r="B5526" t="n">
        <v>0.1628100033</v>
      </c>
      <c r="C5526" t="n">
        <v>0.2116283985136369</v>
      </c>
      <c r="D5526" t="n">
        <v>0.29448389285</v>
      </c>
      <c r="E5526" t="n">
        <v>0.02748122787144527</v>
      </c>
      <c r="F5526" t="n">
        <v>9.212886762449999</v>
      </c>
      <c r="G5526" t="n">
        <v>9.347191188710397</v>
      </c>
    </row>
    <row r="5527">
      <c r="A5527" s="3" t="n">
        <v>45392.35258734954</v>
      </c>
      <c r="B5527" t="n">
        <v>0.42138194385</v>
      </c>
      <c r="C5527" t="n">
        <v>0.3761261514238938</v>
      </c>
      <c r="D5527" t="n">
        <v>-0.15801455145</v>
      </c>
      <c r="E5527" t="n">
        <v>-0.08163094320850844</v>
      </c>
      <c r="F5527" t="n">
        <v>9.461887412599999</v>
      </c>
      <c r="G5527" t="n">
        <v>9.308320051198743</v>
      </c>
    </row>
    <row r="5528">
      <c r="A5528" s="3" t="n">
        <v>45392.35258790509</v>
      </c>
      <c r="B5528" t="n">
        <v>0.5458773656</v>
      </c>
      <c r="C5528" t="n">
        <v>0.4302227645512833</v>
      </c>
      <c r="D5528" t="n">
        <v>-0.0311263071</v>
      </c>
      <c r="E5528" t="n">
        <v>-0.1071138318343826</v>
      </c>
      <c r="F5528" t="n">
        <v>9.457091960749999</v>
      </c>
      <c r="G5528" t="n">
        <v>9.309130437094199</v>
      </c>
    </row>
    <row r="5529">
      <c r="A5529" s="3" t="n">
        <v>45392.35258903935</v>
      </c>
      <c r="B5529" t="n">
        <v>-0.04069759749999999</v>
      </c>
      <c r="C5529" t="n">
        <v>0.4422158174554791</v>
      </c>
      <c r="D5529" t="n">
        <v>0.04549304934999999</v>
      </c>
      <c r="E5529" t="n">
        <v>-0.1560971113520984</v>
      </c>
      <c r="F5529" t="n">
        <v>9.095569808500001</v>
      </c>
      <c r="G5529" t="n">
        <v>9.383729966534059</v>
      </c>
    </row>
    <row r="5530">
      <c r="A5530" s="3" t="n">
        <v>45392.3525890625</v>
      </c>
      <c r="B5530" t="n">
        <v>1.16837408765</v>
      </c>
      <c r="C5530" t="n">
        <v>0.5733163951593256</v>
      </c>
      <c r="D5530" t="n">
        <v>-0.4094080242</v>
      </c>
      <c r="E5530" t="n">
        <v>-0.1062923363074595</v>
      </c>
      <c r="F5530" t="n">
        <v>9.390063507999999</v>
      </c>
      <c r="G5530" t="n">
        <v>9.375793872158418</v>
      </c>
    </row>
    <row r="5531">
      <c r="A5531" s="3" t="n">
        <v>45392.35258960648</v>
      </c>
      <c r="B5531" t="n">
        <v>0.51954651035</v>
      </c>
      <c r="C5531" t="n">
        <v>0.5932788941928921</v>
      </c>
      <c r="D5531" t="n">
        <v>-0.18914085855</v>
      </c>
      <c r="E5531" t="n">
        <v>-0.1113986978233103</v>
      </c>
      <c r="F5531" t="n">
        <v>9.27753219925</v>
      </c>
      <c r="G5531" t="n">
        <v>9.410980932434757</v>
      </c>
    </row>
    <row r="5532">
      <c r="A5532" s="3" t="n">
        <v>45392.35259017361</v>
      </c>
      <c r="B5532" t="n">
        <v>0.1699884711</v>
      </c>
      <c r="C5532" t="n">
        <v>0.4718604060325189</v>
      </c>
      <c r="D5532" t="n">
        <v>0</v>
      </c>
      <c r="E5532" t="n">
        <v>-0.08932100267983709</v>
      </c>
      <c r="F5532" t="n">
        <v>9.603142399199999</v>
      </c>
      <c r="G5532" t="n">
        <v>9.360490903434291</v>
      </c>
    </row>
    <row r="5533">
      <c r="A5533" s="3" t="n">
        <v>45392.35259072917</v>
      </c>
      <c r="B5533" t="n">
        <v>0.56024410785</v>
      </c>
      <c r="C5533" t="n">
        <v>0.3921263523896282</v>
      </c>
      <c r="D5533" t="n">
        <v>-0.0023928226</v>
      </c>
      <c r="E5533" t="n">
        <v>-0.1003886872888115</v>
      </c>
      <c r="F5533" t="n">
        <v>9.540889784999999</v>
      </c>
      <c r="G5533" t="n">
        <v>9.293286228155504</v>
      </c>
    </row>
    <row r="5534">
      <c r="A5534" s="3" t="n">
        <v>45392.35259129629</v>
      </c>
      <c r="B5534" t="n">
        <v>0.6440419320999999</v>
      </c>
      <c r="C5534" t="n">
        <v>0.3084403330933575</v>
      </c>
      <c r="D5534" t="n">
        <v>0.04549304934999999</v>
      </c>
      <c r="E5534" t="n">
        <v>-0.022390890741725</v>
      </c>
      <c r="F5534" t="n">
        <v>9.11472219595</v>
      </c>
      <c r="G5534" t="n">
        <v>9.292543094391284</v>
      </c>
    </row>
    <row r="5535">
      <c r="A5535" s="3" t="n">
        <v>45392.35259186343</v>
      </c>
      <c r="B5535" t="n">
        <v>-0.1364693414</v>
      </c>
      <c r="C5535" t="n">
        <v>0.06302525935151526</v>
      </c>
      <c r="D5535" t="n">
        <v>0.09097629205</v>
      </c>
      <c r="E5535" t="n">
        <v>0.0220390628858975</v>
      </c>
      <c r="F5535" t="n">
        <v>9.241620246949999</v>
      </c>
      <c r="G5535" t="n">
        <v>9.231676646739885</v>
      </c>
    </row>
    <row r="5536">
      <c r="A5536" s="3" t="n">
        <v>45392.35259243056</v>
      </c>
      <c r="B5536" t="n">
        <v>-0.3040649899</v>
      </c>
      <c r="C5536" t="n">
        <v>0.02757520255244759</v>
      </c>
      <c r="D5536" t="n">
        <v>-0.3064578125</v>
      </c>
      <c r="E5536" t="n">
        <v>0.08347342758298394</v>
      </c>
      <c r="F5536" t="n">
        <v>8.987833951599999</v>
      </c>
      <c r="G5536" t="n">
        <v>9.26184089632963</v>
      </c>
    </row>
    <row r="5537">
      <c r="A5537" s="3" t="n">
        <v>45392.35259298611</v>
      </c>
      <c r="B5537" t="n">
        <v>0.21308869785</v>
      </c>
      <c r="C5537" t="n">
        <v>-0.02398587721515163</v>
      </c>
      <c r="D5537" t="n">
        <v>0.16040737405</v>
      </c>
      <c r="E5537" t="n">
        <v>0.1074992857558278</v>
      </c>
      <c r="F5537" t="n">
        <v>9.133874583399999</v>
      </c>
      <c r="G5537" t="n">
        <v>9.246996257051888</v>
      </c>
    </row>
    <row r="5538">
      <c r="A5538" s="3" t="n">
        <v>45392.35259355324</v>
      </c>
      <c r="B5538" t="n">
        <v>-0.1005573891</v>
      </c>
      <c r="C5538" t="n">
        <v>-0.06599852590676013</v>
      </c>
      <c r="D5538" t="n">
        <v>0.31603890955</v>
      </c>
      <c r="E5538" t="n">
        <v>0.04031577821107239</v>
      </c>
      <c r="F5538" t="n">
        <v>9.574408914699999</v>
      </c>
      <c r="G5538" t="n">
        <v>9.293056011903404</v>
      </c>
    </row>
    <row r="5539">
      <c r="A5539" s="3" t="n">
        <v>45392.35259410879</v>
      </c>
      <c r="B5539" t="n">
        <v>-0.14844326105</v>
      </c>
      <c r="C5539" t="n">
        <v>0.005191741091025635</v>
      </c>
      <c r="D5539" t="n">
        <v>-0.1053430343</v>
      </c>
      <c r="E5539" t="n">
        <v>0.009648463477855529</v>
      </c>
      <c r="F5539" t="n">
        <v>9.404420443599999</v>
      </c>
      <c r="G5539" t="n">
        <v>9.388025713561214</v>
      </c>
    </row>
    <row r="5540">
      <c r="A5540" s="3" t="n">
        <v>45392.3525946875</v>
      </c>
      <c r="B5540" t="n">
        <v>0.196329133</v>
      </c>
      <c r="C5540" t="n">
        <v>0.1736727769285553</v>
      </c>
      <c r="D5540" t="n">
        <v>0.3782817171</v>
      </c>
      <c r="E5540" t="n">
        <v>-0.001256485603496504</v>
      </c>
      <c r="F5540" t="n">
        <v>9.588775656949998</v>
      </c>
      <c r="G5540" t="n">
        <v>9.429133407333941</v>
      </c>
    </row>
    <row r="5541">
      <c r="A5541" s="3" t="n">
        <v>45392.35259524306</v>
      </c>
      <c r="B5541" t="n">
        <v>0.21548152045</v>
      </c>
      <c r="C5541" t="n">
        <v>0.2035471931491847</v>
      </c>
      <c r="D5541" t="n">
        <v>-0.32082455475</v>
      </c>
      <c r="E5541" t="n">
        <v>-0.02822886492249424</v>
      </c>
      <c r="F5541" t="n">
        <v>9.2224678595</v>
      </c>
      <c r="G5541" t="n">
        <v>9.457066632619021</v>
      </c>
    </row>
    <row r="5542">
      <c r="A5542" s="3" t="n">
        <v>45392.35259581018</v>
      </c>
      <c r="B5542" t="n">
        <v>0.3734960719</v>
      </c>
      <c r="C5542" t="n">
        <v>0.08649920200547809</v>
      </c>
      <c r="D5542" t="n">
        <v>-0.45250825095</v>
      </c>
      <c r="E5542" t="n">
        <v>-0.04049563537237771</v>
      </c>
      <c r="F5542" t="n">
        <v>9.385268056149998</v>
      </c>
      <c r="G5542" t="n">
        <v>9.404338538642101</v>
      </c>
    </row>
    <row r="5543">
      <c r="A5543" s="3" t="n">
        <v>45392.35259637731</v>
      </c>
      <c r="B5543" t="n">
        <v>0.2729386828</v>
      </c>
      <c r="C5543" t="n">
        <v>0.1056417599461541</v>
      </c>
      <c r="D5543" t="n">
        <v>0.18674803595</v>
      </c>
      <c r="E5543" t="n">
        <v>-0.06111193393193492</v>
      </c>
      <c r="F5543" t="n">
        <v>9.440332395899999</v>
      </c>
      <c r="G5543" t="n">
        <v>9.285013713108416</v>
      </c>
    </row>
    <row r="5544">
      <c r="A5544" s="3" t="n">
        <v>45392.35259694445</v>
      </c>
      <c r="B5544" t="n">
        <v>0.09097629205</v>
      </c>
      <c r="C5544" t="n">
        <v>0.2242409390984855</v>
      </c>
      <c r="D5544" t="n">
        <v>0.0335191297</v>
      </c>
      <c r="E5544" t="n">
        <v>-0.0318719096712122</v>
      </c>
      <c r="F5544" t="n">
        <v>9.28471066705</v>
      </c>
      <c r="G5544" t="n">
        <v>9.254944009682776</v>
      </c>
    </row>
    <row r="5545">
      <c r="A5545" s="3" t="n">
        <v>45392.35259806713</v>
      </c>
      <c r="B5545" t="n">
        <v>-0.22744563345</v>
      </c>
      <c r="C5545" t="n">
        <v>0.3412761518800709</v>
      </c>
      <c r="D5545" t="n">
        <v>-0.04069759749999999</v>
      </c>
      <c r="E5545" t="n">
        <v>-0.02834937927867141</v>
      </c>
      <c r="F5545" t="n">
        <v>9.17218916495</v>
      </c>
      <c r="G5545" t="n">
        <v>9.216536802151891</v>
      </c>
    </row>
    <row r="5546">
      <c r="A5546" s="3" t="n">
        <v>45392.35259809028</v>
      </c>
      <c r="B5546" t="n">
        <v>-0.03591195229999999</v>
      </c>
      <c r="C5546" t="n">
        <v>0.3349246201261082</v>
      </c>
      <c r="D5546" t="n">
        <v>0.28969824765</v>
      </c>
      <c r="E5546" t="n">
        <v>-0.09432042827797228</v>
      </c>
      <c r="F5546" t="n">
        <v>9.133874583399999</v>
      </c>
      <c r="G5546" t="n">
        <v>9.253041908191285</v>
      </c>
    </row>
    <row r="5547">
      <c r="A5547" s="3" t="n">
        <v>45392.35259863426</v>
      </c>
      <c r="B5547" t="n">
        <v>0.87627321075</v>
      </c>
      <c r="C5547" t="n">
        <v>0.2339659813117722</v>
      </c>
      <c r="D5547" t="n">
        <v>-0.34715541</v>
      </c>
      <c r="E5547" t="n">
        <v>-0.06160532958135213</v>
      </c>
      <c r="F5547" t="n">
        <v>9.10275808295</v>
      </c>
      <c r="G5547" t="n">
        <v>9.237142928312263</v>
      </c>
    </row>
    <row r="5548">
      <c r="A5548" s="3" t="n">
        <v>45392.35259920139</v>
      </c>
      <c r="B5548" t="n">
        <v>0.9552853897999999</v>
      </c>
      <c r="C5548" t="n">
        <v>0.1999556504574598</v>
      </c>
      <c r="D5548" t="n">
        <v>-0.09336911464999999</v>
      </c>
      <c r="E5548" t="n">
        <v>-0.1398723632466204</v>
      </c>
      <c r="F5548" t="n">
        <v>9.447520670349999</v>
      </c>
      <c r="G5548" t="n">
        <v>9.259148730881726</v>
      </c>
    </row>
    <row r="5549">
      <c r="A5549" s="3" t="n">
        <v>45392.35259975694</v>
      </c>
      <c r="B5549" t="n">
        <v>0.0766095498</v>
      </c>
      <c r="C5549" t="n">
        <v>0.1407696831512825</v>
      </c>
      <c r="D5549" t="n">
        <v>-0.14844326105</v>
      </c>
      <c r="E5549" t="n">
        <v>0.02985907761421919</v>
      </c>
      <c r="F5549" t="n">
        <v>9.34217763605</v>
      </c>
      <c r="G5549" t="n">
        <v>9.342047520777765</v>
      </c>
    </row>
    <row r="5550">
      <c r="A5550" s="3" t="n">
        <v>45392.35260087963</v>
      </c>
      <c r="B5550" t="n">
        <v>-0.7972708383499999</v>
      </c>
      <c r="C5550" t="n">
        <v>-0.06107508470163187</v>
      </c>
      <c r="D5550" t="n">
        <v>-0.4788391062</v>
      </c>
      <c r="E5550" t="n">
        <v>-0.00873845664836842</v>
      </c>
      <c r="F5550" t="n">
        <v>9.433153928099999</v>
      </c>
      <c r="G5550" t="n">
        <v>9.369650565986856</v>
      </c>
    </row>
    <row r="5551">
      <c r="A5551" s="3" t="n">
        <v>45392.35260091435</v>
      </c>
      <c r="B5551" t="n">
        <v>-0.4549010735499999</v>
      </c>
      <c r="C5551" t="n">
        <v>-0.2862237218378796</v>
      </c>
      <c r="D5551" t="n">
        <v>0.9552853897999999</v>
      </c>
      <c r="E5551" t="n">
        <v>0.2191065977700472</v>
      </c>
      <c r="F5551" t="n">
        <v>9.299077409300001</v>
      </c>
      <c r="G5551" t="n">
        <v>9.391817412493966</v>
      </c>
    </row>
    <row r="5552">
      <c r="A5552" s="3" t="n">
        <v>45392.35260145833</v>
      </c>
      <c r="B5552" t="n">
        <v>-0.04788587195</v>
      </c>
      <c r="C5552" t="n">
        <v>-0.4982518384911436</v>
      </c>
      <c r="D5552" t="n">
        <v>0.1652028259</v>
      </c>
      <c r="E5552" t="n">
        <v>0.5487527942484864</v>
      </c>
      <c r="F5552" t="n">
        <v>9.447520670349999</v>
      </c>
      <c r="G5552" t="n">
        <v>9.392736997380212</v>
      </c>
    </row>
    <row r="5553">
      <c r="A5553" s="3" t="n">
        <v>45392.35260201389</v>
      </c>
      <c r="B5553" t="n">
        <v>-0.49081302585</v>
      </c>
      <c r="C5553" t="n">
        <v>-0.4810680503061786</v>
      </c>
      <c r="D5553" t="n">
        <v>0.8978282274499999</v>
      </c>
      <c r="E5553" t="n">
        <v>0.620506520723778</v>
      </c>
      <c r="F5553" t="n">
        <v>9.461887412599999</v>
      </c>
      <c r="G5553" t="n">
        <v>9.405875233839302</v>
      </c>
    </row>
    <row r="5554">
      <c r="A5554" s="3" t="n">
        <v>45392.35260258102</v>
      </c>
      <c r="B5554" t="n">
        <v>-0.6847395296</v>
      </c>
      <c r="C5554" t="n">
        <v>-0.2031946337949889</v>
      </c>
      <c r="D5554" t="n">
        <v>-0.15562172885</v>
      </c>
      <c r="E5554" t="n">
        <v>0.4696957423454559</v>
      </c>
      <c r="F5554" t="n">
        <v>9.179367632749999</v>
      </c>
      <c r="G5554" t="n">
        <v>9.406260253433592</v>
      </c>
    </row>
    <row r="5555">
      <c r="A5555" s="3" t="n">
        <v>45392.35260314815</v>
      </c>
      <c r="B5555" t="n">
        <v>0.1316836962</v>
      </c>
      <c r="C5555" t="n">
        <v>0.06518023068519833</v>
      </c>
      <c r="D5555" t="n">
        <v>1.68791079135</v>
      </c>
      <c r="E5555" t="n">
        <v>0.45411356983788</v>
      </c>
      <c r="F5555" t="n">
        <v>9.473851525600001</v>
      </c>
      <c r="G5555" t="n">
        <v>9.385360042069841</v>
      </c>
    </row>
    <row r="5556">
      <c r="A5556" s="3" t="n">
        <v>45392.35260371528</v>
      </c>
      <c r="B5556" t="n">
        <v>0.138862164</v>
      </c>
      <c r="C5556" t="n">
        <v>0.06614080233939412</v>
      </c>
      <c r="D5556" t="n">
        <v>0.196329133</v>
      </c>
      <c r="E5556" t="n">
        <v>0.2255755578714459</v>
      </c>
      <c r="F5556" t="n">
        <v>9.44273502515</v>
      </c>
      <c r="G5556" t="n">
        <v>9.355714059074035</v>
      </c>
    </row>
    <row r="5557">
      <c r="A5557" s="3" t="n">
        <v>45392.35260427083</v>
      </c>
      <c r="B5557" t="n">
        <v>0.42377476645</v>
      </c>
      <c r="C5557" t="n">
        <v>0.04935392059720295</v>
      </c>
      <c r="D5557" t="n">
        <v>-0.7685373538499999</v>
      </c>
      <c r="E5557" t="n">
        <v>0.0874809413937066</v>
      </c>
      <c r="F5557" t="n">
        <v>9.4930137197</v>
      </c>
      <c r="G5557" t="n">
        <v>9.304068239792333</v>
      </c>
    </row>
    <row r="5558">
      <c r="A5558" s="3" t="n">
        <v>45392.35260484954</v>
      </c>
      <c r="B5558" t="n">
        <v>0.55545846265</v>
      </c>
      <c r="C5558" t="n">
        <v>0.1817775045374131</v>
      </c>
      <c r="D5558" t="n">
        <v>-0.56742257565</v>
      </c>
      <c r="E5558" t="n">
        <v>-0.05923570919522159</v>
      </c>
      <c r="F5558" t="n">
        <v>9.08120306625</v>
      </c>
      <c r="G5558" t="n">
        <v>9.286020437737788</v>
      </c>
    </row>
    <row r="5559">
      <c r="A5559" s="3" t="n">
        <v>45392.35260540509</v>
      </c>
      <c r="B5559" t="n">
        <v>-0.1101286795</v>
      </c>
      <c r="C5559" t="n">
        <v>0.1817762472745926</v>
      </c>
      <c r="D5559" t="n">
        <v>0.8595136459</v>
      </c>
      <c r="E5559" t="n">
        <v>-0.1347903011921916</v>
      </c>
      <c r="F5559" t="n">
        <v>9.246405892149999</v>
      </c>
      <c r="G5559" t="n">
        <v>9.289592778597346</v>
      </c>
    </row>
    <row r="5560">
      <c r="A5560" s="3" t="n">
        <v>45392.35260597222</v>
      </c>
      <c r="B5560" t="n">
        <v>-0.5770036727</v>
      </c>
      <c r="C5560" t="n">
        <v>0.05567584952657355</v>
      </c>
      <c r="D5560" t="n">
        <v>-0.4549010735499999</v>
      </c>
      <c r="E5560" t="n">
        <v>-0.2432654972086254</v>
      </c>
      <c r="F5560" t="n">
        <v>9.210493939849998</v>
      </c>
      <c r="G5560" t="n">
        <v>9.292237305214011</v>
      </c>
    </row>
    <row r="5561">
      <c r="A5561" s="3" t="n">
        <v>45392.35260652778</v>
      </c>
      <c r="B5561" t="n">
        <v>0.1675956485</v>
      </c>
      <c r="C5561" t="n">
        <v>0.05656327134393953</v>
      </c>
      <c r="D5561" t="n">
        <v>-0.32321737735</v>
      </c>
      <c r="E5561" t="n">
        <v>-0.0180665009815851</v>
      </c>
      <c r="F5561" t="n">
        <v>9.34217763605</v>
      </c>
      <c r="G5561" t="n">
        <v>9.321033858588955</v>
      </c>
    </row>
    <row r="5562">
      <c r="A5562" s="3" t="n">
        <v>45392.35260765046</v>
      </c>
      <c r="B5562" t="n">
        <v>0.5458773656</v>
      </c>
      <c r="C5562" t="n">
        <v>0.1038279640233103</v>
      </c>
      <c r="D5562" t="n">
        <v>0.3064578125</v>
      </c>
      <c r="E5562" t="n">
        <v>0.04644950632587427</v>
      </c>
      <c r="F5562" t="n">
        <v>9.428368282899999</v>
      </c>
      <c r="G5562" t="n">
        <v>9.386502688239769</v>
      </c>
    </row>
    <row r="5563">
      <c r="A5563" s="3" t="n">
        <v>45392.35260768518</v>
      </c>
      <c r="B5563" t="n">
        <v>-0.07901217904999999</v>
      </c>
      <c r="C5563" t="n">
        <v>0.1406446655082755</v>
      </c>
      <c r="D5563" t="n">
        <v>-0.1723812937</v>
      </c>
      <c r="E5563" t="n">
        <v>0.04730380498275072</v>
      </c>
      <c r="F5563" t="n">
        <v>9.457091960749999</v>
      </c>
      <c r="G5563" t="n">
        <v>9.426976264364477</v>
      </c>
    </row>
    <row r="5564">
      <c r="A5564" s="3" t="n">
        <v>45392.35260878472</v>
      </c>
      <c r="B5564" t="n">
        <v>0.17956956815</v>
      </c>
      <c r="C5564" t="n">
        <v>0.2506718267503504</v>
      </c>
      <c r="D5564" t="n">
        <v>0.4022295564</v>
      </c>
      <c r="E5564" t="n">
        <v>-0.02716752936806535</v>
      </c>
      <c r="F5564" t="n">
        <v>9.557649349849999</v>
      </c>
      <c r="G5564" t="n">
        <v>9.408363654132309</v>
      </c>
    </row>
    <row r="5565">
      <c r="A5565" s="3" t="n">
        <v>45392.35260990741</v>
      </c>
      <c r="B5565" t="n">
        <v>0.52433215555</v>
      </c>
      <c r="C5565" t="n">
        <v>0.3630374282606071</v>
      </c>
      <c r="D5565" t="n">
        <v>-0.1628100033</v>
      </c>
      <c r="E5565" t="n">
        <v>-0.00134515692132867</v>
      </c>
      <c r="F5565" t="n">
        <v>9.3254180712</v>
      </c>
      <c r="G5565" t="n">
        <v>9.396354028218207</v>
      </c>
    </row>
    <row r="5566">
      <c r="A5566" s="3" t="n">
        <v>45392.35260994213</v>
      </c>
      <c r="B5566" t="n">
        <v>0.3016721673</v>
      </c>
      <c r="C5566" t="n">
        <v>0.1612426766086252</v>
      </c>
      <c r="D5566" t="n">
        <v>-0.2442051983</v>
      </c>
      <c r="E5566" t="n">
        <v>0.02593415454114229</v>
      </c>
      <c r="F5566" t="n">
        <v>9.402027621</v>
      </c>
      <c r="G5566" t="n">
        <v>9.386553801688255</v>
      </c>
    </row>
    <row r="5567">
      <c r="A5567" s="3" t="n">
        <v>45392.35261048611</v>
      </c>
      <c r="B5567" t="n">
        <v>-0.14605043845</v>
      </c>
      <c r="C5567" t="n">
        <v>0.03952274254254093</v>
      </c>
      <c r="D5567" t="n">
        <v>0.36391497485</v>
      </c>
      <c r="E5567" t="n">
        <v>-0.06205988723927758</v>
      </c>
      <c r="F5567" t="n">
        <v>9.117124825199999</v>
      </c>
      <c r="G5567" t="n">
        <v>9.326582685180329</v>
      </c>
    </row>
    <row r="5568">
      <c r="A5568" s="3" t="n">
        <v>45392.35261104166</v>
      </c>
      <c r="B5568" t="n">
        <v>0.19153368115</v>
      </c>
      <c r="C5568" t="n">
        <v>0.03141872357272734</v>
      </c>
      <c r="D5568" t="n">
        <v>-0.24900065015</v>
      </c>
      <c r="E5568" t="n">
        <v>-0.009069413941375308</v>
      </c>
      <c r="F5568" t="n">
        <v>9.38048241095</v>
      </c>
      <c r="G5568" t="n">
        <v>9.298082777253056</v>
      </c>
    </row>
    <row r="5569">
      <c r="A5569" s="3" t="n">
        <v>45392.3526116088</v>
      </c>
      <c r="B5569" t="n">
        <v>0.16040737405</v>
      </c>
      <c r="C5569" t="n">
        <v>-0.02799613414475535</v>
      </c>
      <c r="D5569" t="n">
        <v>-0.33039584515</v>
      </c>
      <c r="E5569" t="n">
        <v>0.05227632515652696</v>
      </c>
      <c r="F5569" t="n">
        <v>9.392456330599998</v>
      </c>
      <c r="G5569" t="n">
        <v>9.295560067974034</v>
      </c>
    </row>
    <row r="5570">
      <c r="A5570" s="3" t="n">
        <v>45392.35261273148</v>
      </c>
      <c r="B5570" t="n">
        <v>-0.7781184509</v>
      </c>
      <c r="C5570" t="n">
        <v>-0.01582459563869473</v>
      </c>
      <c r="D5570" t="n">
        <v>0.7110801915</v>
      </c>
      <c r="E5570" t="n">
        <v>0.1865870605903269</v>
      </c>
      <c r="F5570" t="n">
        <v>9.382875233549999</v>
      </c>
      <c r="G5570" t="n">
        <v>9.334000467243381</v>
      </c>
    </row>
    <row r="5571">
      <c r="A5571" s="3" t="n">
        <v>45392.3526127662</v>
      </c>
      <c r="B5571" t="n">
        <v>0.29209107025</v>
      </c>
      <c r="C5571" t="n">
        <v>0.1181564169055947</v>
      </c>
      <c r="D5571" t="n">
        <v>-0.18674803595</v>
      </c>
      <c r="E5571" t="n">
        <v>0.206762014181236</v>
      </c>
      <c r="F5571" t="n">
        <v>9.117124825199999</v>
      </c>
      <c r="G5571" t="n">
        <v>9.341081897212963</v>
      </c>
    </row>
    <row r="5572">
      <c r="A5572" s="3" t="n">
        <v>45392.35261329861</v>
      </c>
      <c r="B5572" t="n">
        <v>0.4070152016</v>
      </c>
      <c r="C5572" t="n">
        <v>0.2858292613427746</v>
      </c>
      <c r="D5572" t="n">
        <v>0.5075725906999999</v>
      </c>
      <c r="E5572" t="n">
        <v>0.1513998631580424</v>
      </c>
      <c r="F5572" t="n">
        <v>9.464280235199999</v>
      </c>
      <c r="G5572" t="n">
        <v>9.373248989335107</v>
      </c>
    </row>
    <row r="5573">
      <c r="A5573" s="3" t="n">
        <v>45392.35261386574</v>
      </c>
      <c r="B5573" t="n">
        <v>0.4429271538999999</v>
      </c>
      <c r="C5573" t="n">
        <v>0.3497704480886956</v>
      </c>
      <c r="D5573" t="n">
        <v>0.4381415087</v>
      </c>
      <c r="E5573" t="n">
        <v>0.2552046478268073</v>
      </c>
      <c r="F5573" t="n">
        <v>9.421180008449999</v>
      </c>
      <c r="G5573" t="n">
        <v>9.366262425560166</v>
      </c>
    </row>
    <row r="5574">
      <c r="A5574" s="3" t="n">
        <v>45392.35261443287</v>
      </c>
      <c r="B5574" t="n">
        <v>0.5698153982499999</v>
      </c>
      <c r="C5574" t="n">
        <v>0.3988100301214463</v>
      </c>
      <c r="D5574" t="n">
        <v>-0.0335191297</v>
      </c>
      <c r="E5574" t="n">
        <v>0.2241292027227279</v>
      </c>
      <c r="F5574" t="n">
        <v>9.366115668699999</v>
      </c>
      <c r="G5574" t="n">
        <v>9.340327288068091</v>
      </c>
    </row>
    <row r="5575">
      <c r="A5575" s="3" t="n">
        <v>45392.352615</v>
      </c>
      <c r="B5575" t="n">
        <v>0.52433215555</v>
      </c>
      <c r="C5575" t="n">
        <v>0.4691066575657356</v>
      </c>
      <c r="D5575" t="n">
        <v>-0.1029502117</v>
      </c>
      <c r="E5575" t="n">
        <v>0.08907645363158531</v>
      </c>
      <c r="F5575" t="n">
        <v>9.299077409300001</v>
      </c>
      <c r="G5575" t="n">
        <v>9.336783498504222</v>
      </c>
    </row>
    <row r="5576">
      <c r="A5576" s="3" t="n">
        <v>45392.35261555556</v>
      </c>
      <c r="B5576" t="n">
        <v>0.32800302255</v>
      </c>
      <c r="C5576" t="n">
        <v>0.3353542839801874</v>
      </c>
      <c r="D5576" t="n">
        <v>0.08858346944999999</v>
      </c>
      <c r="E5576" t="n">
        <v>0.1000599930688814</v>
      </c>
      <c r="F5576" t="n">
        <v>9.37569676575</v>
      </c>
      <c r="G5576" t="n">
        <v>9.33384696688266</v>
      </c>
    </row>
    <row r="5577">
      <c r="A5577" s="3" t="n">
        <v>45392.35261612268</v>
      </c>
      <c r="B5577" t="n">
        <v>0.0287334845</v>
      </c>
      <c r="C5577" t="n">
        <v>0.28226286390746</v>
      </c>
      <c r="D5577" t="n">
        <v>0.4022295564</v>
      </c>
      <c r="E5577" t="n">
        <v>-0.0170450320882285</v>
      </c>
      <c r="F5577" t="n">
        <v>9.30865850635</v>
      </c>
      <c r="G5577" t="n">
        <v>9.322730523335574</v>
      </c>
    </row>
    <row r="5578">
      <c r="A5578" s="3" t="n">
        <v>45392.35261724537</v>
      </c>
      <c r="B5578" t="n">
        <v>0.0766095498</v>
      </c>
      <c r="C5578" t="n">
        <v>0.2288547050412594</v>
      </c>
      <c r="D5578" t="n">
        <v>-0.1628100033</v>
      </c>
      <c r="E5578" t="n">
        <v>0.01724431967494178</v>
      </c>
      <c r="F5578" t="n">
        <v>9.133874583399999</v>
      </c>
      <c r="G5578" t="n">
        <v>9.309437666408884</v>
      </c>
    </row>
    <row r="5579">
      <c r="A5579" s="3" t="n">
        <v>45392.35261729167</v>
      </c>
      <c r="B5579" t="n">
        <v>0.3782817171</v>
      </c>
      <c r="C5579" t="n">
        <v>0.11809099352028</v>
      </c>
      <c r="D5579" t="n">
        <v>-0.09816456649999999</v>
      </c>
      <c r="E5579" t="n">
        <v>0.1033461123325178</v>
      </c>
      <c r="F5579" t="n">
        <v>9.3972419758</v>
      </c>
      <c r="G5579" t="n">
        <v>9.286171126401657</v>
      </c>
    </row>
    <row r="5580">
      <c r="A5580" s="3" t="n">
        <v>45392.3526178125</v>
      </c>
      <c r="B5580" t="n">
        <v>0.2418123757</v>
      </c>
      <c r="C5580" t="n">
        <v>0.1108913579862474</v>
      </c>
      <c r="D5580" t="n">
        <v>0.0622526142</v>
      </c>
      <c r="E5580" t="n">
        <v>0.09329505044021005</v>
      </c>
      <c r="F5580" t="n">
        <v>9.332596538999999</v>
      </c>
      <c r="G5580" t="n">
        <v>9.273875873234058</v>
      </c>
    </row>
    <row r="5581">
      <c r="A5581" s="3" t="n">
        <v>45392.35261837963</v>
      </c>
      <c r="B5581" t="n">
        <v>0.21787434305</v>
      </c>
      <c r="C5581" t="n">
        <v>0.2831738765472036</v>
      </c>
      <c r="D5581" t="n">
        <v>0.09336911464999999</v>
      </c>
      <c r="E5581" t="n">
        <v>0.03967962608321689</v>
      </c>
      <c r="F5581" t="n">
        <v>9.40921589545</v>
      </c>
      <c r="G5581" t="n">
        <v>9.24668580457252</v>
      </c>
    </row>
    <row r="5582">
      <c r="A5582" s="3" t="n">
        <v>45392.35261893518</v>
      </c>
      <c r="B5582" t="n">
        <v>0.1316836962</v>
      </c>
      <c r="C5582" t="n">
        <v>0.4264404379413764</v>
      </c>
      <c r="D5582" t="n">
        <v>0.2992793447</v>
      </c>
      <c r="E5582" t="n">
        <v>-0.08471903214825204</v>
      </c>
      <c r="F5582" t="n">
        <v>9.038112646149999</v>
      </c>
      <c r="G5582" t="n">
        <v>9.251547228431612</v>
      </c>
    </row>
    <row r="5583">
      <c r="A5583" s="3" t="n">
        <v>45392.35261951389</v>
      </c>
      <c r="B5583" t="n">
        <v>0.1436478092</v>
      </c>
      <c r="C5583" t="n">
        <v>0.474145835528323</v>
      </c>
      <c r="D5583" t="n">
        <v>0.007178467799999999</v>
      </c>
      <c r="E5583" t="n">
        <v>-0.01811553423158514</v>
      </c>
      <c r="F5583" t="n">
        <v>9.193734375</v>
      </c>
      <c r="G5583" t="n">
        <v>9.249807496718557</v>
      </c>
    </row>
    <row r="5584">
      <c r="A5584" s="3" t="n">
        <v>45392.35262006945</v>
      </c>
      <c r="B5584" t="n">
        <v>0.9026138726499999</v>
      </c>
      <c r="C5584" t="n">
        <v>0.5116318123016331</v>
      </c>
      <c r="D5584" t="n">
        <v>-0.2753315054</v>
      </c>
      <c r="E5584" t="n">
        <v>-0.09349676111526839</v>
      </c>
      <c r="F5584" t="n">
        <v>9.299077409300001</v>
      </c>
      <c r="G5584" t="n">
        <v>9.243528429021705</v>
      </c>
    </row>
    <row r="5585">
      <c r="A5585" s="3" t="n">
        <v>45392.35262063657</v>
      </c>
      <c r="B5585" t="n">
        <v>1.0606284241</v>
      </c>
      <c r="C5585" t="n">
        <v>0.4284537729034976</v>
      </c>
      <c r="D5585" t="n">
        <v>-0.15083608365</v>
      </c>
      <c r="E5585" t="n">
        <v>0.1009353451631704</v>
      </c>
      <c r="F5585" t="n">
        <v>9.253594166599999</v>
      </c>
      <c r="G5585" t="n">
        <v>9.253668733714944</v>
      </c>
    </row>
    <row r="5586">
      <c r="A5586" s="3" t="n">
        <v>45392.35262175926</v>
      </c>
      <c r="B5586" t="n">
        <v>0.1771669389</v>
      </c>
      <c r="C5586" t="n">
        <v>0.4080728110846166</v>
      </c>
      <c r="D5586" t="n">
        <v>-0.1340765188</v>
      </c>
      <c r="E5586" t="n">
        <v>0.2705447629524483</v>
      </c>
      <c r="F5586" t="n">
        <v>9.3637228461</v>
      </c>
      <c r="G5586" t="n">
        <v>9.301384463716342</v>
      </c>
    </row>
    <row r="5587">
      <c r="A5587" s="3" t="n">
        <v>45392.35262179398</v>
      </c>
      <c r="B5587" t="n">
        <v>0.0742167272</v>
      </c>
      <c r="C5587" t="n">
        <v>0.3221662141947561</v>
      </c>
      <c r="D5587" t="n">
        <v>0.7948780157499999</v>
      </c>
      <c r="E5587" t="n">
        <v>0.4171877607994184</v>
      </c>
      <c r="F5587" t="n">
        <v>9.3254180712</v>
      </c>
      <c r="G5587" t="n">
        <v>9.403993797176716</v>
      </c>
    </row>
    <row r="5588">
      <c r="A5588" s="3" t="n">
        <v>45392.35262232639</v>
      </c>
      <c r="B5588" t="n">
        <v>0.11731695395</v>
      </c>
      <c r="C5588" t="n">
        <v>0.1205189509012824</v>
      </c>
      <c r="D5588" t="n">
        <v>0.4285604116499999</v>
      </c>
      <c r="E5588" t="n">
        <v>0.648906807717018</v>
      </c>
      <c r="F5588" t="n">
        <v>9.457091960749999</v>
      </c>
      <c r="G5588" t="n">
        <v>9.41716437957928</v>
      </c>
    </row>
    <row r="5589">
      <c r="A5589" s="3" t="n">
        <v>45392.35262289352</v>
      </c>
      <c r="B5589" t="n">
        <v>-0.39504128195</v>
      </c>
      <c r="C5589" t="n">
        <v>-0.07280856998170188</v>
      </c>
      <c r="D5589" t="n">
        <v>1.72142992105</v>
      </c>
      <c r="E5589" t="n">
        <v>0.6402064347024494</v>
      </c>
      <c r="F5589" t="n">
        <v>9.349356103849999</v>
      </c>
      <c r="G5589" t="n">
        <v>9.460013633810981</v>
      </c>
    </row>
    <row r="5590">
      <c r="A5590" s="3" t="n">
        <v>45392.35262347222</v>
      </c>
      <c r="B5590" t="n">
        <v>0.4716606384</v>
      </c>
      <c r="C5590" t="n">
        <v>-0.1339466092616554</v>
      </c>
      <c r="D5590" t="n">
        <v>0.28730542505</v>
      </c>
      <c r="E5590" t="n">
        <v>0.7368508790151536</v>
      </c>
      <c r="F5590" t="n">
        <v>9.607928044399999</v>
      </c>
      <c r="G5590" t="n">
        <v>9.465510181128348</v>
      </c>
    </row>
    <row r="5591">
      <c r="A5591" s="3" t="n">
        <v>45392.35262458333</v>
      </c>
      <c r="B5591" t="n">
        <v>-0.196329133</v>
      </c>
      <c r="C5591" t="n">
        <v>0.1368940904994176</v>
      </c>
      <c r="D5591" t="n">
        <v>0.4070152016</v>
      </c>
      <c r="E5591" t="n">
        <v>0.6700926463342677</v>
      </c>
      <c r="F5591" t="n">
        <v>9.524130220149999</v>
      </c>
      <c r="G5591" t="n">
        <v>9.425015322972985</v>
      </c>
    </row>
    <row r="5592">
      <c r="A5592" s="3" t="n">
        <v>45392.35262461806</v>
      </c>
      <c r="B5592" t="n">
        <v>-0.15801455145</v>
      </c>
      <c r="C5592" t="n">
        <v>0.2256857626724948</v>
      </c>
      <c r="D5592" t="n">
        <v>0.5099654133</v>
      </c>
      <c r="E5592" t="n">
        <v>0.5230759899770411</v>
      </c>
      <c r="F5592" t="n">
        <v>9.311051328949999</v>
      </c>
      <c r="G5592" t="n">
        <v>9.446953439084057</v>
      </c>
    </row>
    <row r="5593">
      <c r="A5593" s="3" t="n">
        <v>45392.35262515047</v>
      </c>
      <c r="B5593" t="n">
        <v>0.4477127990999999</v>
      </c>
      <c r="C5593" t="n">
        <v>0.18468738218718</v>
      </c>
      <c r="D5593" t="n">
        <v>-0.1436478092</v>
      </c>
      <c r="E5593" t="n">
        <v>0.4338101011273905</v>
      </c>
      <c r="F5593" t="n">
        <v>9.5049778327</v>
      </c>
      <c r="G5593" t="n">
        <v>9.43450932599851</v>
      </c>
    </row>
    <row r="5594">
      <c r="A5594" s="3" t="n">
        <v>45392.35262571759</v>
      </c>
      <c r="B5594" t="n">
        <v>0.52911780075</v>
      </c>
      <c r="C5594" t="n">
        <v>0.4126658664798379</v>
      </c>
      <c r="D5594" t="n">
        <v>1.2617432023</v>
      </c>
      <c r="E5594" t="n">
        <v>0.30016484633415</v>
      </c>
      <c r="F5594" t="n">
        <v>9.210493939849998</v>
      </c>
      <c r="G5594" t="n">
        <v>9.41887107956914</v>
      </c>
    </row>
    <row r="5595">
      <c r="A5595" s="3" t="n">
        <v>45392.35262628472</v>
      </c>
      <c r="B5595" t="n">
        <v>1.0582356015</v>
      </c>
      <c r="C5595" t="n">
        <v>0.4311879309296049</v>
      </c>
      <c r="D5595" t="n">
        <v>-0.0766095498</v>
      </c>
      <c r="E5595" t="n">
        <v>0.3140831800843831</v>
      </c>
      <c r="F5595" t="n">
        <v>9.370901313899999</v>
      </c>
      <c r="G5595" t="n">
        <v>9.343340284128463</v>
      </c>
    </row>
    <row r="5596">
      <c r="A5596" s="3" t="n">
        <v>45392.35262684028</v>
      </c>
      <c r="B5596" t="n">
        <v>-0.38786281415</v>
      </c>
      <c r="C5596" t="n">
        <v>0.4090433036854324</v>
      </c>
      <c r="D5596" t="n">
        <v>0.28491260245</v>
      </c>
      <c r="E5596" t="n">
        <v>0.139015778657343</v>
      </c>
      <c r="F5596" t="n">
        <v>9.639054351499999</v>
      </c>
      <c r="G5596" t="n">
        <v>9.352950343941982</v>
      </c>
    </row>
    <row r="5597">
      <c r="A5597" s="3" t="n">
        <v>45392.35262740741</v>
      </c>
      <c r="B5597" t="n">
        <v>0.09336911464999999</v>
      </c>
      <c r="C5597" t="n">
        <v>0.2997132375290218</v>
      </c>
      <c r="D5597" t="n">
        <v>0.0047856452</v>
      </c>
      <c r="E5597" t="n">
        <v>-0.01342166921748258</v>
      </c>
      <c r="F5597" t="n">
        <v>9.241620246949999</v>
      </c>
      <c r="G5597" t="n">
        <v>9.327568219216344</v>
      </c>
    </row>
    <row r="5598">
      <c r="A5598" s="3" t="n">
        <v>45392.35262796297</v>
      </c>
      <c r="B5598" t="n">
        <v>1.3335671069</v>
      </c>
      <c r="C5598" t="n">
        <v>0.2691640597822851</v>
      </c>
      <c r="D5598" t="n">
        <v>-0.05506433975</v>
      </c>
      <c r="E5598" t="n">
        <v>-0.1218202407798372</v>
      </c>
      <c r="F5598" t="n">
        <v>9.217672407649999</v>
      </c>
      <c r="G5598" t="n">
        <v>9.28889950101879</v>
      </c>
    </row>
    <row r="5599">
      <c r="A5599" s="3" t="n">
        <v>45392.35262909722</v>
      </c>
      <c r="B5599" t="n">
        <v>-0.42138194385</v>
      </c>
      <c r="C5599" t="n">
        <v>0.1752833991796042</v>
      </c>
      <c r="D5599" t="n">
        <v>-0.6081299797999999</v>
      </c>
      <c r="E5599" t="n">
        <v>-0.3146461595160848</v>
      </c>
      <c r="F5599" t="n">
        <v>9.186555907200001</v>
      </c>
      <c r="G5599" t="n">
        <v>9.3028299044921</v>
      </c>
    </row>
    <row r="5600">
      <c r="A5600" s="3" t="n">
        <v>45392.35262914352</v>
      </c>
      <c r="B5600" t="n">
        <v>-0.3447625874</v>
      </c>
      <c r="C5600" t="n">
        <v>0.1776725871470867</v>
      </c>
      <c r="D5600" t="n">
        <v>-0.3711032493</v>
      </c>
      <c r="E5600" t="n">
        <v>-0.2512975550264576</v>
      </c>
      <c r="F5600" t="n">
        <v>9.45469913815</v>
      </c>
      <c r="G5600" t="n">
        <v>9.282076312832544</v>
      </c>
    </row>
    <row r="5601">
      <c r="A5601" s="3" t="n">
        <v>45392.35262966435</v>
      </c>
      <c r="B5601" t="n">
        <v>0.52672497815</v>
      </c>
      <c r="C5601" t="n">
        <v>0.1818152681406764</v>
      </c>
      <c r="D5601" t="n">
        <v>-0.09816456649999999</v>
      </c>
      <c r="E5601" t="n">
        <v>-0.2416698706741266</v>
      </c>
      <c r="F5601" t="n">
        <v>9.13627721265</v>
      </c>
      <c r="G5601" t="n">
        <v>9.324111569395596</v>
      </c>
    </row>
    <row r="5602">
      <c r="A5602" s="3" t="n">
        <v>45392.35263078703</v>
      </c>
      <c r="B5602" t="n">
        <v>0.7134730141</v>
      </c>
      <c r="C5602" t="n">
        <v>0.1686002929308862</v>
      </c>
      <c r="D5602" t="n">
        <v>-0.08619064685</v>
      </c>
      <c r="E5602" t="n">
        <v>-0.1207989776203966</v>
      </c>
      <c r="F5602" t="n">
        <v>9.423582637699999</v>
      </c>
      <c r="G5602" t="n">
        <v>9.361336035502241</v>
      </c>
    </row>
    <row r="5603">
      <c r="A5603" s="3" t="n">
        <v>45392.35263083333</v>
      </c>
      <c r="B5603" t="n">
        <v>-0.2801171506</v>
      </c>
      <c r="C5603" t="n">
        <v>0.2033639299486019</v>
      </c>
      <c r="D5603" t="n">
        <v>-0.0335191297</v>
      </c>
      <c r="E5603" t="n">
        <v>-0.0133504852825175</v>
      </c>
      <c r="F5603" t="n">
        <v>9.464280235199999</v>
      </c>
      <c r="G5603" t="n">
        <v>9.383218420581379</v>
      </c>
    </row>
    <row r="5604">
      <c r="A5604" s="3" t="n">
        <v>45392.3526319213</v>
      </c>
      <c r="B5604" t="n">
        <v>0.4285604116499999</v>
      </c>
      <c r="C5604" t="n">
        <v>0.3919528272610734</v>
      </c>
      <c r="D5604" t="n">
        <v>0.0263406619</v>
      </c>
      <c r="E5604" t="n">
        <v>0.0968009392448721</v>
      </c>
      <c r="F5604" t="n">
        <v>9.44273502515</v>
      </c>
      <c r="G5604" t="n">
        <v>9.431162903838139</v>
      </c>
    </row>
    <row r="5605">
      <c r="A5605" s="3" t="n">
        <v>45392.35263248842</v>
      </c>
      <c r="B5605" t="n">
        <v>-0.0766095498</v>
      </c>
      <c r="C5605" t="n">
        <v>0.4659441615263417</v>
      </c>
      <c r="D5605" t="n">
        <v>0.277724328</v>
      </c>
      <c r="E5605" t="n">
        <v>0.03916689144568778</v>
      </c>
      <c r="F5605" t="n">
        <v>9.507370655299999</v>
      </c>
      <c r="G5605" t="n">
        <v>9.422936747500142</v>
      </c>
    </row>
    <row r="5606">
      <c r="A5606" s="3" t="n">
        <v>45392.35263305555</v>
      </c>
      <c r="B5606" t="n">
        <v>1.1970977655</v>
      </c>
      <c r="C5606" t="n">
        <v>0.3909090705268076</v>
      </c>
      <c r="D5606" t="n">
        <v>0.09097629205</v>
      </c>
      <c r="E5606" t="n">
        <v>0.000764872981351996</v>
      </c>
      <c r="F5606" t="n">
        <v>9.1266961156</v>
      </c>
      <c r="G5606" t="n">
        <v>9.442557476780445</v>
      </c>
    </row>
    <row r="5607">
      <c r="A5607" s="3" t="n">
        <v>45392.35263361111</v>
      </c>
      <c r="B5607" t="n">
        <v>0.42138194385</v>
      </c>
      <c r="C5607" t="n">
        <v>0.4152919913406771</v>
      </c>
      <c r="D5607" t="n">
        <v>-0.1412549866</v>
      </c>
      <c r="E5607" t="n">
        <v>-0.02323810300815856</v>
      </c>
      <c r="F5607" t="n">
        <v>9.55525652725</v>
      </c>
      <c r="G5607" t="n">
        <v>9.384944871027182</v>
      </c>
    </row>
    <row r="5608">
      <c r="A5608" s="3" t="n">
        <v>45392.35263417824</v>
      </c>
      <c r="B5608" t="n">
        <v>0.11970977655</v>
      </c>
      <c r="C5608" t="n">
        <v>0.4755929450347333</v>
      </c>
      <c r="D5608" t="n">
        <v>-0.19392650375</v>
      </c>
      <c r="E5608" t="n">
        <v>-0.1011249403965038</v>
      </c>
      <c r="F5608" t="n">
        <v>9.514558929750001</v>
      </c>
      <c r="G5608" t="n">
        <v>9.324308822502474</v>
      </c>
    </row>
    <row r="5609">
      <c r="A5609" s="3" t="n">
        <v>45392.3526347338</v>
      </c>
      <c r="B5609" t="n">
        <v>0.7422064986</v>
      </c>
      <c r="C5609" t="n">
        <v>0.3724632876412597</v>
      </c>
      <c r="D5609" t="n">
        <v>-0.335191297</v>
      </c>
      <c r="E5609" t="n">
        <v>-0.1772872932409096</v>
      </c>
      <c r="F5609" t="n">
        <v>9.179367632749999</v>
      </c>
      <c r="G5609" t="n">
        <v>9.279589561270189</v>
      </c>
    </row>
    <row r="5610">
      <c r="A5610" s="3" t="n">
        <v>45392.3526353125</v>
      </c>
      <c r="B5610" t="n">
        <v>0.0023928226</v>
      </c>
      <c r="C5610" t="n">
        <v>0.3691700591278565</v>
      </c>
      <c r="D5610" t="n">
        <v>0.07901217904999999</v>
      </c>
      <c r="E5610" t="n">
        <v>-0.1541651098648023</v>
      </c>
      <c r="F5610" t="n">
        <v>9.2679511022</v>
      </c>
      <c r="G5610" t="n">
        <v>9.293353571724035</v>
      </c>
    </row>
    <row r="5611">
      <c r="A5611" s="3" t="n">
        <v>45392.35263643519</v>
      </c>
      <c r="B5611" t="n">
        <v>0.3734960719</v>
      </c>
      <c r="C5611" t="n">
        <v>0.2940908953516325</v>
      </c>
      <c r="D5611" t="n">
        <v>-0.1412549866</v>
      </c>
      <c r="E5611" t="n">
        <v>-0.09243517410827533</v>
      </c>
      <c r="F5611" t="n">
        <v>9.17697481015</v>
      </c>
      <c r="G5611" t="n">
        <v>9.317123085437439</v>
      </c>
    </row>
    <row r="5612">
      <c r="A5612" s="3" t="n">
        <v>45392.35263645833</v>
      </c>
      <c r="B5612" t="n">
        <v>0.277724328</v>
      </c>
      <c r="C5612" t="n">
        <v>0.4584812094390456</v>
      </c>
      <c r="D5612" t="n">
        <v>-0.25139347275</v>
      </c>
      <c r="E5612" t="n">
        <v>-0.08199438360093263</v>
      </c>
      <c r="F5612" t="n">
        <v>9.203315472049999</v>
      </c>
      <c r="G5612" t="n">
        <v>9.276862169603987</v>
      </c>
    </row>
    <row r="5613">
      <c r="A5613" s="3" t="n">
        <v>45392.35263700232</v>
      </c>
      <c r="B5613" t="n">
        <v>0.46207954135</v>
      </c>
      <c r="C5613" t="n">
        <v>0.435331343421563</v>
      </c>
      <c r="D5613" t="n">
        <v>0.08379782425</v>
      </c>
      <c r="E5613" t="n">
        <v>0.02221795995559447</v>
      </c>
      <c r="F5613" t="n">
        <v>9.411608718049999</v>
      </c>
      <c r="G5613" t="n">
        <v>9.294017817961096</v>
      </c>
    </row>
    <row r="5614">
      <c r="A5614" s="3" t="n">
        <v>45392.35263756944</v>
      </c>
      <c r="B5614" t="n">
        <v>0.6751682392</v>
      </c>
      <c r="C5614" t="n">
        <v>0.3767317406355488</v>
      </c>
      <c r="D5614" t="n">
        <v>0.3423697648</v>
      </c>
      <c r="E5614" t="n">
        <v>0.0106546166241259</v>
      </c>
      <c r="F5614" t="n">
        <v>9.531318494599999</v>
      </c>
      <c r="G5614" t="n">
        <v>9.314377612045945</v>
      </c>
    </row>
    <row r="5615">
      <c r="A5615" s="3" t="n">
        <v>45392.352638125</v>
      </c>
      <c r="B5615" t="n">
        <v>0.5961560601499999</v>
      </c>
      <c r="C5615" t="n">
        <v>0.4856264966848499</v>
      </c>
      <c r="D5615" t="n">
        <v>-0.1723812937</v>
      </c>
      <c r="E5615" t="n">
        <v>0.05328069527552463</v>
      </c>
      <c r="F5615" t="n">
        <v>9.212886762449999</v>
      </c>
      <c r="G5615" t="n">
        <v>9.296663967589769</v>
      </c>
    </row>
    <row r="5616">
      <c r="A5616" s="3" t="n">
        <v>45392.35263869213</v>
      </c>
      <c r="B5616" t="n">
        <v>0.4094080242</v>
      </c>
      <c r="C5616" t="n">
        <v>0.3889369966445232</v>
      </c>
      <c r="D5616" t="n">
        <v>-0.11970977655</v>
      </c>
      <c r="E5616" t="n">
        <v>0.1247722253044293</v>
      </c>
      <c r="F5616" t="n">
        <v>9.234431972499999</v>
      </c>
      <c r="G5616" t="n">
        <v>9.313327591856902</v>
      </c>
    </row>
    <row r="5617">
      <c r="A5617" s="3" t="n">
        <v>45392.35263925926</v>
      </c>
      <c r="B5617" t="n">
        <v>-0.18196239075</v>
      </c>
      <c r="C5617" t="n">
        <v>0.3711288060242435</v>
      </c>
      <c r="D5617" t="n">
        <v>0.4716606384</v>
      </c>
      <c r="E5617" t="n">
        <v>0.1634588194933571</v>
      </c>
      <c r="F5617" t="n">
        <v>9.220075036899999</v>
      </c>
      <c r="G5617" t="n">
        <v>9.268105311199792</v>
      </c>
    </row>
    <row r="5618">
      <c r="A5618" s="3" t="n">
        <v>45392.35263981482</v>
      </c>
      <c r="B5618" t="n">
        <v>0.56024410785</v>
      </c>
      <c r="C5618" t="n">
        <v>0.38995880842774</v>
      </c>
      <c r="D5618" t="n">
        <v>-0.2681530376</v>
      </c>
      <c r="E5618" t="n">
        <v>0.01327740402365971</v>
      </c>
      <c r="F5618" t="n">
        <v>9.174581987549999</v>
      </c>
      <c r="G5618" t="n">
        <v>9.182611873732077</v>
      </c>
    </row>
    <row r="5619">
      <c r="A5619" s="3" t="n">
        <v>45392.35264038194</v>
      </c>
      <c r="B5619" t="n">
        <v>0.59854888275</v>
      </c>
      <c r="C5619" t="n">
        <v>0.36100484574767</v>
      </c>
      <c r="D5619" t="n">
        <v>0.4932058484499999</v>
      </c>
      <c r="E5619" t="n">
        <v>-0.01302567714766908</v>
      </c>
      <c r="F5619" t="n">
        <v>9.27992502185</v>
      </c>
      <c r="G5619" t="n">
        <v>9.16426781483837</v>
      </c>
    </row>
    <row r="5620">
      <c r="A5620" s="3" t="n">
        <v>45392.35264094907</v>
      </c>
      <c r="B5620" t="n">
        <v>0.01915238745</v>
      </c>
      <c r="C5620" t="n">
        <v>0.3351378061818191</v>
      </c>
      <c r="D5620" t="n">
        <v>-0.1029502117</v>
      </c>
      <c r="E5620" t="n">
        <v>-0.01902524388986022</v>
      </c>
      <c r="F5620" t="n">
        <v>9.2966845867</v>
      </c>
      <c r="G5620" t="n">
        <v>9.203736426501656</v>
      </c>
    </row>
    <row r="5621">
      <c r="A5621" s="3" t="n">
        <v>45392.35264151621</v>
      </c>
      <c r="B5621" t="n">
        <v>0.7086873688999999</v>
      </c>
      <c r="C5621" t="n">
        <v>0.422948013278556</v>
      </c>
      <c r="D5621" t="n">
        <v>-0.18435521335</v>
      </c>
      <c r="E5621" t="n">
        <v>-0.0522925324172496</v>
      </c>
      <c r="F5621" t="n">
        <v>9.00220069385</v>
      </c>
      <c r="G5621" t="n">
        <v>9.218353021163079</v>
      </c>
    </row>
    <row r="5622">
      <c r="A5622" s="3" t="n">
        <v>45392.35264207176</v>
      </c>
      <c r="B5622" t="n">
        <v>0.5434845429999999</v>
      </c>
      <c r="C5622" t="n">
        <v>0.3978791755884626</v>
      </c>
      <c r="D5622" t="n">
        <v>-0.5530558334</v>
      </c>
      <c r="E5622" t="n">
        <v>-0.008605232508042022</v>
      </c>
      <c r="F5622" t="n">
        <v>9.1602152453</v>
      </c>
      <c r="G5622" t="n">
        <v>9.25639102775189</v>
      </c>
    </row>
    <row r="5623">
      <c r="A5623" s="3" t="n">
        <v>45392.3526443287</v>
      </c>
      <c r="B5623" t="n">
        <v>-0.0311263071</v>
      </c>
      <c r="C5623" t="n">
        <v>0.2583011489977862</v>
      </c>
      <c r="D5623" t="n">
        <v>0.4309532342499999</v>
      </c>
      <c r="E5623" t="n">
        <v>0.002407041099533741</v>
      </c>
      <c r="F5623" t="n">
        <v>9.464280235199999</v>
      </c>
      <c r="G5623" t="n">
        <v>9.311295717983009</v>
      </c>
    </row>
    <row r="5624">
      <c r="A5624" s="3" t="n">
        <v>45392.35264436343</v>
      </c>
      <c r="B5624" t="n">
        <v>0.1699884711</v>
      </c>
      <c r="C5624" t="n">
        <v>0.193802743369814</v>
      </c>
      <c r="D5624" t="n">
        <v>-0.04069759749999999</v>
      </c>
      <c r="E5624" t="n">
        <v>0.002847883163053566</v>
      </c>
      <c r="F5624" t="n">
        <v>9.38048241095</v>
      </c>
      <c r="G5624" t="n">
        <v>9.388172516140003</v>
      </c>
    </row>
    <row r="5625">
      <c r="A5625" s="3" t="n">
        <v>45392.35264439815</v>
      </c>
      <c r="B5625" t="n">
        <v>0.5075725906999999</v>
      </c>
      <c r="C5625" t="n">
        <v>0.2022453089282057</v>
      </c>
      <c r="D5625" t="n">
        <v>0.35434368445</v>
      </c>
      <c r="E5625" t="n">
        <v>0.1731760209585086</v>
      </c>
      <c r="F5625" t="n">
        <v>9.382875233549999</v>
      </c>
      <c r="G5625" t="n">
        <v>9.36283976755422</v>
      </c>
    </row>
    <row r="5626">
      <c r="A5626" s="3" t="n">
        <v>45392.3526444213</v>
      </c>
      <c r="B5626" t="n">
        <v>-0.32321737735</v>
      </c>
      <c r="C5626" t="n">
        <v>0.02881262347972033</v>
      </c>
      <c r="D5626" t="n">
        <v>0.35673650705</v>
      </c>
      <c r="E5626" t="n">
        <v>0.03532730222913755</v>
      </c>
      <c r="F5626" t="n">
        <v>9.490611090449999</v>
      </c>
      <c r="G5626" t="n">
        <v>9.464556467271354</v>
      </c>
    </row>
    <row r="5627">
      <c r="A5627" s="3" t="n">
        <v>45392.35264601852</v>
      </c>
      <c r="B5627" t="n">
        <v>0.138862164</v>
      </c>
      <c r="C5627" t="n">
        <v>0.01122712839393941</v>
      </c>
      <c r="D5627" t="n">
        <v>-0.3782817171</v>
      </c>
      <c r="E5627" t="n">
        <v>0.2750258762379961</v>
      </c>
      <c r="F5627" t="n">
        <v>9.48343262265</v>
      </c>
      <c r="G5627" t="n">
        <v>9.456090653780445</v>
      </c>
    </row>
    <row r="5628">
      <c r="A5628" s="3" t="n">
        <v>45392.35264605324</v>
      </c>
      <c r="B5628" t="n">
        <v>0.09336911464999999</v>
      </c>
      <c r="C5628" t="n">
        <v>0.1010118324613057</v>
      </c>
      <c r="D5628" t="n">
        <v>0.5841821404999999</v>
      </c>
      <c r="E5628" t="n">
        <v>0.2383550172402104</v>
      </c>
      <c r="F5628" t="n">
        <v>9.416394363249999</v>
      </c>
      <c r="G5628" t="n">
        <v>9.39626858006506</v>
      </c>
    </row>
    <row r="5629">
      <c r="A5629" s="3" t="n">
        <v>45392.35264608797</v>
      </c>
      <c r="B5629" t="n">
        <v>0.1101286795</v>
      </c>
      <c r="C5629" t="n">
        <v>-0.01552847595547792</v>
      </c>
      <c r="D5629" t="n">
        <v>0.26096476315</v>
      </c>
      <c r="E5629" t="n">
        <v>0.5170298816511669</v>
      </c>
      <c r="F5629" t="n">
        <v>9.030924371699999</v>
      </c>
      <c r="G5629" t="n">
        <v>9.368989794367042</v>
      </c>
    </row>
    <row r="5630">
      <c r="A5630" s="3" t="n">
        <v>45392.35264659722</v>
      </c>
      <c r="B5630" t="n">
        <v>-0.3423697648</v>
      </c>
      <c r="C5630" t="n">
        <v>-0.01308892889720284</v>
      </c>
      <c r="D5630" t="n">
        <v>-0.18914085855</v>
      </c>
      <c r="E5630" t="n">
        <v>0.6675803151883468</v>
      </c>
      <c r="F5630" t="n">
        <v>9.888055001649999</v>
      </c>
      <c r="G5630" t="n">
        <v>9.353693134816343</v>
      </c>
    </row>
    <row r="5631">
      <c r="A5631" s="3" t="n">
        <v>45392.3526477199</v>
      </c>
      <c r="B5631" t="n">
        <v>0.3088506351</v>
      </c>
      <c r="C5631" t="n">
        <v>0.03908770674731947</v>
      </c>
      <c r="D5631" t="n">
        <v>2.29125512595</v>
      </c>
      <c r="E5631" t="n">
        <v>0.7501112757017503</v>
      </c>
      <c r="F5631" t="n">
        <v>9.090784163299999</v>
      </c>
      <c r="G5631" t="n">
        <v>9.341605627185341</v>
      </c>
    </row>
    <row r="5632">
      <c r="A5632" s="3" t="n">
        <v>45392.35264774306</v>
      </c>
      <c r="B5632" t="n">
        <v>0.1723812937</v>
      </c>
      <c r="C5632" t="n">
        <v>-0.05043916700454561</v>
      </c>
      <c r="D5632" t="n">
        <v>0.11492413135</v>
      </c>
      <c r="E5632" t="n">
        <v>0.7797622877488366</v>
      </c>
      <c r="F5632" t="n">
        <v>9.1985200202</v>
      </c>
      <c r="G5632" t="n">
        <v>9.368059602754455</v>
      </c>
    </row>
    <row r="5633">
      <c r="A5633" s="3" t="n">
        <v>45392.35264828704</v>
      </c>
      <c r="B5633" t="n">
        <v>-0.5530558334</v>
      </c>
      <c r="C5633" t="n">
        <v>-0.06327984364300718</v>
      </c>
      <c r="D5633" t="n">
        <v>1.4724292709</v>
      </c>
      <c r="E5633" t="n">
        <v>0.709170432134967</v>
      </c>
      <c r="F5633" t="n">
        <v>9.40921589545</v>
      </c>
      <c r="G5633" t="n">
        <v>9.362216850974967</v>
      </c>
    </row>
    <row r="5634">
      <c r="A5634" s="3" t="n">
        <v>45392.35264885417</v>
      </c>
      <c r="B5634" t="n">
        <v>0.3687104267</v>
      </c>
      <c r="C5634" t="n">
        <v>-0.02789075266107237</v>
      </c>
      <c r="D5634" t="n">
        <v>0.14605043845</v>
      </c>
      <c r="E5634" t="n">
        <v>0.6247648698968549</v>
      </c>
      <c r="F5634" t="n">
        <v>9.48343262265</v>
      </c>
      <c r="G5634" t="n">
        <v>9.368439181829631</v>
      </c>
    </row>
    <row r="5635">
      <c r="A5635" s="3" t="n">
        <v>45392.35264940972</v>
      </c>
      <c r="B5635" t="n">
        <v>-0.2059004234</v>
      </c>
      <c r="C5635" t="n">
        <v>0.07414501750058297</v>
      </c>
      <c r="D5635" t="n">
        <v>-0.01915238745</v>
      </c>
      <c r="E5635" t="n">
        <v>0.4321348098487192</v>
      </c>
      <c r="F5635" t="n">
        <v>9.394849153199999</v>
      </c>
      <c r="G5635" t="n">
        <v>9.30763447721238</v>
      </c>
    </row>
    <row r="5636">
      <c r="A5636" s="3" t="n">
        <v>45392.35264997685</v>
      </c>
      <c r="B5636" t="n">
        <v>-0.0766095498</v>
      </c>
      <c r="C5636" t="n">
        <v>0.03268455863974367</v>
      </c>
      <c r="D5636" t="n">
        <v>0.3112434577</v>
      </c>
      <c r="E5636" t="n">
        <v>0.1774617784610727</v>
      </c>
      <c r="F5636" t="n">
        <v>9.361330023500001</v>
      </c>
      <c r="G5636" t="n">
        <v>9.374030503904338</v>
      </c>
    </row>
    <row r="5637">
      <c r="A5637" s="3" t="n">
        <v>45392.35265054398</v>
      </c>
      <c r="B5637" t="n">
        <v>0.25617911795</v>
      </c>
      <c r="C5637" t="n">
        <v>0.08690858963916107</v>
      </c>
      <c r="D5637" t="n">
        <v>0.58897759235</v>
      </c>
      <c r="E5637" t="n">
        <v>0.3259079655045464</v>
      </c>
      <c r="F5637" t="n">
        <v>9.1314817608</v>
      </c>
      <c r="G5637" t="n">
        <v>9.323713862876483</v>
      </c>
    </row>
    <row r="5638">
      <c r="A5638" s="3" t="n">
        <v>45392.35265111111</v>
      </c>
      <c r="B5638" t="n">
        <v>0.3327984744</v>
      </c>
      <c r="C5638" t="n">
        <v>0.1919398456189982</v>
      </c>
      <c r="D5638" t="n">
        <v>-0.06943108200000001</v>
      </c>
      <c r="E5638" t="n">
        <v>0.2074491426016322</v>
      </c>
      <c r="F5638" t="n">
        <v>9.3685084913</v>
      </c>
      <c r="G5638" t="n">
        <v>9.285540323355621</v>
      </c>
    </row>
    <row r="5639">
      <c r="A5639" s="3" t="n">
        <v>45392.35265224537</v>
      </c>
      <c r="B5639" t="n">
        <v>0.2346339079</v>
      </c>
      <c r="C5639" t="n">
        <v>0.1498589389858979</v>
      </c>
      <c r="D5639" t="n">
        <v>0.31843173215</v>
      </c>
      <c r="E5639" t="n">
        <v>0.3694000010680663</v>
      </c>
      <c r="F5639" t="n">
        <v>9.30865850635</v>
      </c>
      <c r="G5639" t="n">
        <v>9.255118723496178</v>
      </c>
    </row>
    <row r="5640">
      <c r="A5640" s="3" t="n">
        <v>45392.35265229167</v>
      </c>
      <c r="B5640" t="n">
        <v>-0.18435521335</v>
      </c>
      <c r="C5640" t="n">
        <v>0.1104522075127043</v>
      </c>
      <c r="D5640" t="n">
        <v>0.7182586593</v>
      </c>
      <c r="E5640" t="n">
        <v>0.3685014924785559</v>
      </c>
      <c r="F5640" t="n">
        <v>9.2224678595</v>
      </c>
      <c r="G5640" t="n">
        <v>9.217777354806552</v>
      </c>
    </row>
    <row r="5641">
      <c r="A5641" s="3" t="n">
        <v>45392.35265280092</v>
      </c>
      <c r="B5641" t="n">
        <v>0.18196239075</v>
      </c>
      <c r="C5641" t="n">
        <v>0.0361976252721446</v>
      </c>
      <c r="D5641" t="n">
        <v>0.2370267305</v>
      </c>
      <c r="E5641" t="n">
        <v>0.271784652686714</v>
      </c>
      <c r="F5641" t="n">
        <v>9.1889487298</v>
      </c>
      <c r="G5641" t="n">
        <v>9.247155220791051</v>
      </c>
    </row>
    <row r="5642">
      <c r="A5642" s="3" t="n">
        <v>45392.35265336806</v>
      </c>
      <c r="B5642" t="n">
        <v>0.2106860686</v>
      </c>
      <c r="C5642" t="n">
        <v>0.01907587729254083</v>
      </c>
      <c r="D5642" t="n">
        <v>0.07901217904999999</v>
      </c>
      <c r="E5642" t="n">
        <v>0.183191902351166</v>
      </c>
      <c r="F5642" t="n">
        <v>9.332596538999999</v>
      </c>
      <c r="G5642" t="n">
        <v>9.270991986635689</v>
      </c>
    </row>
    <row r="5643">
      <c r="A5643" s="3" t="n">
        <v>45392.35265449074</v>
      </c>
      <c r="B5643" t="n">
        <v>-0.15083608365</v>
      </c>
      <c r="C5643" t="n">
        <v>0.02917649819930074</v>
      </c>
      <c r="D5643" t="n">
        <v>0.29687671545</v>
      </c>
      <c r="E5643" t="n">
        <v>0.1741671326695809</v>
      </c>
      <c r="F5643" t="n">
        <v>9.162608067899999</v>
      </c>
      <c r="G5643" t="n">
        <v>9.243846882264478</v>
      </c>
    </row>
    <row r="5644">
      <c r="A5644" s="3" t="n">
        <v>45392.35265505787</v>
      </c>
      <c r="B5644" t="n">
        <v>-0.3136362803</v>
      </c>
      <c r="C5644" t="n">
        <v>0.09308399030163195</v>
      </c>
      <c r="D5644" t="n">
        <v>-0.11731695395</v>
      </c>
      <c r="E5644" t="n">
        <v>-0.0007605754284382392</v>
      </c>
      <c r="F5644" t="n">
        <v>9.220075036899999</v>
      </c>
      <c r="G5644" t="n">
        <v>9.297741304671003</v>
      </c>
    </row>
    <row r="5645">
      <c r="A5645" s="3" t="n">
        <v>45392.352655625</v>
      </c>
      <c r="B5645" t="n">
        <v>0.4788391062</v>
      </c>
      <c r="C5645" t="n">
        <v>0.2837938899923085</v>
      </c>
      <c r="D5645" t="n">
        <v>-0.15083608365</v>
      </c>
      <c r="E5645" t="n">
        <v>-0.09927424952470894</v>
      </c>
      <c r="F5645" t="n">
        <v>9.569623269499999</v>
      </c>
      <c r="G5645" t="n">
        <v>9.362686130037554</v>
      </c>
    </row>
    <row r="5646">
      <c r="A5646" s="3" t="n">
        <v>45392.35265618056</v>
      </c>
      <c r="B5646" t="n">
        <v>0.52433215555</v>
      </c>
      <c r="C5646" t="n">
        <v>0.2662921057510497</v>
      </c>
      <c r="D5646" t="n">
        <v>-0.04310022674999999</v>
      </c>
      <c r="E5646" t="n">
        <v>-0.06331634998345008</v>
      </c>
      <c r="F5646" t="n">
        <v>9.253594166599999</v>
      </c>
      <c r="G5646" t="n">
        <v>9.39045129357252</v>
      </c>
    </row>
    <row r="5647">
      <c r="A5647" s="3" t="n">
        <v>45392.35265674769</v>
      </c>
      <c r="B5647" t="n">
        <v>0.2418123757</v>
      </c>
      <c r="C5647" t="n">
        <v>0.3367516287382294</v>
      </c>
      <c r="D5647" t="n">
        <v>-0.0023928226</v>
      </c>
      <c r="E5647" t="n">
        <v>-0.01861261023216788</v>
      </c>
      <c r="F5647" t="n">
        <v>9.3589372009</v>
      </c>
      <c r="G5647" t="n">
        <v>9.407896843876715</v>
      </c>
    </row>
    <row r="5648">
      <c r="A5648" s="3" t="n">
        <v>45392.35265731481</v>
      </c>
      <c r="B5648" t="n">
        <v>0.5075725906999999</v>
      </c>
      <c r="C5648" t="n">
        <v>0.44931777509802</v>
      </c>
      <c r="D5648" t="n">
        <v>-0.29209107025</v>
      </c>
      <c r="E5648" t="n">
        <v>-0.08943891107307718</v>
      </c>
      <c r="F5648" t="n">
        <v>9.619901964049999</v>
      </c>
      <c r="G5648" t="n">
        <v>9.441482288475667</v>
      </c>
    </row>
    <row r="5649">
      <c r="A5649" s="3" t="n">
        <v>45392.3526584375</v>
      </c>
      <c r="B5649" t="n">
        <v>0.6536132225</v>
      </c>
      <c r="C5649" t="n">
        <v>0.4125330995259918</v>
      </c>
      <c r="D5649" t="n">
        <v>0.2035076008</v>
      </c>
      <c r="E5649" t="n">
        <v>-0.03065556504067605</v>
      </c>
      <c r="F5649" t="n">
        <v>9.399634798399999</v>
      </c>
      <c r="G5649" t="n">
        <v>9.412181412694432</v>
      </c>
    </row>
    <row r="5650">
      <c r="A5650" s="3" t="n">
        <v>45392.3526584838</v>
      </c>
      <c r="B5650" t="n">
        <v>-0.26096476315</v>
      </c>
      <c r="C5650" t="n">
        <v>0.2966573802361314</v>
      </c>
      <c r="D5650" t="n">
        <v>0.1316836962</v>
      </c>
      <c r="E5650" t="n">
        <v>-0.02193240128006997</v>
      </c>
      <c r="F5650" t="n">
        <v>9.27992502185</v>
      </c>
      <c r="G5650" t="n">
        <v>9.370553440707251</v>
      </c>
    </row>
    <row r="5651">
      <c r="A5651" s="3" t="n">
        <v>45392.35265956019</v>
      </c>
      <c r="B5651" t="n">
        <v>0.5961560601499999</v>
      </c>
      <c r="C5651" t="n">
        <v>0.2910036064882291</v>
      </c>
      <c r="D5651" t="n">
        <v>-0.06703825939999999</v>
      </c>
      <c r="E5651" t="n">
        <v>0.00646783999452219</v>
      </c>
      <c r="F5651" t="n">
        <v>9.402027621</v>
      </c>
      <c r="G5651" t="n">
        <v>9.37192660030049</v>
      </c>
    </row>
    <row r="5652">
      <c r="A5652" s="3" t="n">
        <v>45392.35265959491</v>
      </c>
      <c r="B5652" t="n">
        <v>0.36152215225</v>
      </c>
      <c r="C5652" t="n">
        <v>0.3292824589148028</v>
      </c>
      <c r="D5652" t="n">
        <v>-0.4692678157999999</v>
      </c>
      <c r="E5652" t="n">
        <v>-0.1001443896931238</v>
      </c>
      <c r="F5652" t="n">
        <v>9.34217763605</v>
      </c>
      <c r="G5652" t="n">
        <v>9.338614347482777</v>
      </c>
    </row>
    <row r="5653">
      <c r="A5653" s="3" t="n">
        <v>45392.35266013889</v>
      </c>
      <c r="B5653" t="n">
        <v>-0.0287334845</v>
      </c>
      <c r="C5653" t="n">
        <v>0.2745285487848492</v>
      </c>
      <c r="D5653" t="n">
        <v>0.2729386828</v>
      </c>
      <c r="E5653" t="n">
        <v>-0.1442787722613058</v>
      </c>
      <c r="F5653" t="n">
        <v>9.229646327299999</v>
      </c>
      <c r="G5653" t="n">
        <v>9.264517083110048</v>
      </c>
    </row>
    <row r="5654">
      <c r="A5654" s="3" t="n">
        <v>45392.35266069444</v>
      </c>
      <c r="B5654" t="n">
        <v>0.39025563675</v>
      </c>
      <c r="C5654" t="n">
        <v>0.2020384091865973</v>
      </c>
      <c r="D5654" t="n">
        <v>-0.11731695395</v>
      </c>
      <c r="E5654" t="n">
        <v>-0.1335966787297207</v>
      </c>
      <c r="F5654" t="n">
        <v>9.34217763605</v>
      </c>
      <c r="G5654" t="n">
        <v>9.294989659262031</v>
      </c>
    </row>
    <row r="5655">
      <c r="A5655" s="3" t="n">
        <v>45392.35266126158</v>
      </c>
      <c r="B5655" t="n">
        <v>0.4118008468</v>
      </c>
      <c r="C5655" t="n">
        <v>0.1814723554212126</v>
      </c>
      <c r="D5655" t="n">
        <v>-0.11253130875</v>
      </c>
      <c r="E5655" t="n">
        <v>-0.05596035667319363</v>
      </c>
      <c r="F5655" t="n">
        <v>9.2895061189</v>
      </c>
      <c r="G5655" t="n">
        <v>9.320968709515526</v>
      </c>
    </row>
    <row r="5656">
      <c r="A5656" s="3" t="n">
        <v>45392.35266182871</v>
      </c>
      <c r="B5656" t="n">
        <v>0.1747741163</v>
      </c>
      <c r="C5656" t="n">
        <v>0.09514713573076949</v>
      </c>
      <c r="D5656" t="n">
        <v>-0.60333452795</v>
      </c>
      <c r="E5656" t="n">
        <v>0.007590209944055959</v>
      </c>
      <c r="F5656" t="n">
        <v>9.303863054499999</v>
      </c>
      <c r="G5656" t="n">
        <v>9.308807046237437</v>
      </c>
    </row>
    <row r="5657">
      <c r="A5657" s="3" t="n">
        <v>45392.35266239583</v>
      </c>
      <c r="B5657" t="n">
        <v>-0.22744563345</v>
      </c>
      <c r="C5657" t="n">
        <v>0.04362498539195817</v>
      </c>
      <c r="D5657" t="n">
        <v>0.4309532342499999</v>
      </c>
      <c r="E5657" t="n">
        <v>0.1342483066199304</v>
      </c>
      <c r="F5657" t="n">
        <v>9.191341552399999</v>
      </c>
      <c r="G5657" t="n">
        <v>9.314002627694897</v>
      </c>
    </row>
    <row r="5658">
      <c r="A5658" s="3" t="n">
        <v>45392.35266295139</v>
      </c>
      <c r="B5658" t="n">
        <v>-0.1628100033</v>
      </c>
      <c r="C5658" t="n">
        <v>0.09015344782296063</v>
      </c>
      <c r="D5658" t="n">
        <v>0.55545846265</v>
      </c>
      <c r="E5658" t="n">
        <v>0.06563695997890455</v>
      </c>
      <c r="F5658" t="n">
        <v>9.57920436655</v>
      </c>
      <c r="G5658" t="n">
        <v>9.355519046180911</v>
      </c>
    </row>
    <row r="5659">
      <c r="A5659" s="3" t="n">
        <v>45392.35266351852</v>
      </c>
      <c r="B5659" t="n">
        <v>0.1699884711</v>
      </c>
      <c r="C5659" t="n">
        <v>-0.01931080256538471</v>
      </c>
      <c r="D5659" t="n">
        <v>0.0335191297</v>
      </c>
      <c r="E5659" t="n">
        <v>0.1409120281618885</v>
      </c>
      <c r="F5659" t="n">
        <v>9.320622619349999</v>
      </c>
      <c r="G5659" t="n">
        <v>9.356595171717974</v>
      </c>
    </row>
    <row r="5660">
      <c r="A5660" s="3" t="n">
        <v>45392.35266409722</v>
      </c>
      <c r="B5660" t="n">
        <v>0.3782817171</v>
      </c>
      <c r="C5660" t="n">
        <v>0.1424019303228442</v>
      </c>
      <c r="D5660" t="n">
        <v>0.02154521005</v>
      </c>
      <c r="E5660" t="n">
        <v>0.2747184183300707</v>
      </c>
      <c r="F5660" t="n">
        <v>9.232039149899999</v>
      </c>
      <c r="G5660" t="n">
        <v>9.346543881232426</v>
      </c>
    </row>
    <row r="5661">
      <c r="A5661" s="3" t="n">
        <v>45392.35266520833</v>
      </c>
      <c r="B5661" t="n">
        <v>-0.0742167272</v>
      </c>
      <c r="C5661" t="n">
        <v>0.2987559804768074</v>
      </c>
      <c r="D5661" t="n">
        <v>0.33039584515</v>
      </c>
      <c r="E5661" t="n">
        <v>0.1897096213906765</v>
      </c>
      <c r="F5661" t="n">
        <v>9.373303943149999</v>
      </c>
      <c r="G5661" t="n">
        <v>9.345455777409583</v>
      </c>
    </row>
    <row r="5662">
      <c r="A5662" s="3" t="n">
        <v>45392.35266524306</v>
      </c>
      <c r="B5662" t="n">
        <v>0.612915625</v>
      </c>
      <c r="C5662" t="n">
        <v>0.420425235421563</v>
      </c>
      <c r="D5662" t="n">
        <v>-0.29448389285</v>
      </c>
      <c r="E5662" t="n">
        <v>0.01808593140699308</v>
      </c>
      <c r="F5662" t="n">
        <v>9.471458703</v>
      </c>
      <c r="G5662" t="n">
        <v>9.309145112780211</v>
      </c>
    </row>
    <row r="5663">
      <c r="A5663" s="3" t="n">
        <v>45392.35266577546</v>
      </c>
      <c r="B5663" t="n">
        <v>0.1412549866</v>
      </c>
      <c r="C5663" t="n">
        <v>0.4980291429566448</v>
      </c>
      <c r="D5663" t="n">
        <v>0.4501056217</v>
      </c>
      <c r="E5663" t="n">
        <v>-0.07289385811958067</v>
      </c>
      <c r="F5663" t="n">
        <v>9.200912842799999</v>
      </c>
      <c r="G5663" t="n">
        <v>9.300745294157718</v>
      </c>
    </row>
    <row r="5664">
      <c r="A5664" s="3" t="n">
        <v>45392.35266635416</v>
      </c>
      <c r="B5664" t="n">
        <v>1.2856910416</v>
      </c>
      <c r="C5664" t="n">
        <v>0.499731111066435</v>
      </c>
      <c r="D5664" t="n">
        <v>0.3136362803</v>
      </c>
      <c r="E5664" t="n">
        <v>0.1113370005078091</v>
      </c>
      <c r="F5664" t="n">
        <v>9.246405892149999</v>
      </c>
      <c r="G5664" t="n">
        <v>9.360417044958417</v>
      </c>
    </row>
    <row r="5665">
      <c r="A5665" s="3" t="n">
        <v>45392.35266690972</v>
      </c>
      <c r="B5665" t="n">
        <v>0.1723812937</v>
      </c>
      <c r="C5665" t="n">
        <v>0.5033691496231949</v>
      </c>
      <c r="D5665" t="n">
        <v>-0.7541706116</v>
      </c>
      <c r="E5665" t="n">
        <v>0.2009333666046625</v>
      </c>
      <c r="F5665" t="n">
        <v>9.404420443599999</v>
      </c>
      <c r="G5665" t="n">
        <v>9.371706739322171</v>
      </c>
    </row>
    <row r="5666">
      <c r="A5666" s="3" t="n">
        <v>45392.35266746527</v>
      </c>
      <c r="B5666" t="n">
        <v>0.34955803925</v>
      </c>
      <c r="C5666" t="n">
        <v>0.5521230586838011</v>
      </c>
      <c r="D5666" t="n">
        <v>0.4309532342499999</v>
      </c>
      <c r="E5666" t="n">
        <v>0.3046719049524483</v>
      </c>
      <c r="F5666" t="n">
        <v>9.3014702319</v>
      </c>
      <c r="G5666" t="n">
        <v>9.387651437849211</v>
      </c>
    </row>
    <row r="5667">
      <c r="A5667" s="3" t="n">
        <v>45392.35266803241</v>
      </c>
      <c r="B5667" t="n">
        <v>0.5434845429999999</v>
      </c>
      <c r="C5667" t="n">
        <v>0.3716818645093251</v>
      </c>
      <c r="D5667" t="n">
        <v>0.4549010735499999</v>
      </c>
      <c r="E5667" t="n">
        <v>0.490258230056295</v>
      </c>
      <c r="F5667" t="n">
        <v>9.65342109375</v>
      </c>
      <c r="G5667" t="n">
        <v>9.403278826099676</v>
      </c>
    </row>
    <row r="5668">
      <c r="A5668" s="3" t="n">
        <v>45392.35266915509</v>
      </c>
      <c r="B5668" t="n">
        <v>0.26335758575</v>
      </c>
      <c r="C5668" t="n">
        <v>0.3370181455968541</v>
      </c>
      <c r="D5668" t="n">
        <v>1.3335671069</v>
      </c>
      <c r="E5668" t="n">
        <v>0.5361068561912602</v>
      </c>
      <c r="F5668" t="n">
        <v>9.394849153199999</v>
      </c>
      <c r="G5668" t="n">
        <v>9.441491637939187</v>
      </c>
    </row>
    <row r="5669">
      <c r="A5669" s="3" t="n">
        <v>45392.35266918982</v>
      </c>
      <c r="B5669" t="n">
        <v>0.36391497485</v>
      </c>
      <c r="C5669" t="n">
        <v>0.2453178301775065</v>
      </c>
      <c r="D5669" t="n">
        <v>0.265760215</v>
      </c>
      <c r="E5669" t="n">
        <v>0.5766181730599083</v>
      </c>
      <c r="F5669" t="n">
        <v>9.299077409300001</v>
      </c>
      <c r="G5669" t="n">
        <v>9.44589580674012</v>
      </c>
    </row>
    <row r="5670">
      <c r="A5670" s="3" t="n">
        <v>45392.35266973379</v>
      </c>
      <c r="B5670" t="n">
        <v>0.32082455475</v>
      </c>
      <c r="C5670" t="n">
        <v>0.3524930621561781</v>
      </c>
      <c r="D5670" t="n">
        <v>0.6105228023999999</v>
      </c>
      <c r="E5670" t="n">
        <v>0.6023290148648036</v>
      </c>
      <c r="F5670" t="n">
        <v>9.48103980005</v>
      </c>
      <c r="G5670" t="n">
        <v>9.360251977779745</v>
      </c>
    </row>
    <row r="5671">
      <c r="A5671" s="3" t="n">
        <v>45392.35267028935</v>
      </c>
      <c r="B5671" t="n">
        <v>-0.15083608365</v>
      </c>
      <c r="C5671" t="n">
        <v>0.3051775760588587</v>
      </c>
      <c r="D5671" t="n">
        <v>0.5171438811</v>
      </c>
      <c r="E5671" t="n">
        <v>0.3998425400682994</v>
      </c>
      <c r="F5671" t="n">
        <v>9.299077409300001</v>
      </c>
      <c r="G5671" t="n">
        <v>9.316654629310516</v>
      </c>
    </row>
    <row r="5672">
      <c r="A5672" s="3" t="n">
        <v>45392.35267141204</v>
      </c>
      <c r="B5672" t="n">
        <v>0.7206514818999999</v>
      </c>
      <c r="C5672" t="n">
        <v>0.2801137217013994</v>
      </c>
      <c r="D5672" t="n">
        <v>0.1292908736</v>
      </c>
      <c r="E5672" t="n">
        <v>0.3139580481447561</v>
      </c>
      <c r="F5672" t="n">
        <v>9.3254180712</v>
      </c>
      <c r="G5672" t="n">
        <v>9.263724641783941</v>
      </c>
    </row>
    <row r="5673">
      <c r="A5673" s="3" t="n">
        <v>45392.35267144676</v>
      </c>
      <c r="B5673" t="n">
        <v>0.42377476645</v>
      </c>
      <c r="C5673" t="n">
        <v>0.2905065076283225</v>
      </c>
      <c r="D5673" t="n">
        <v>-0.04310022674999999</v>
      </c>
      <c r="E5673" t="n">
        <v>0.249543467657926</v>
      </c>
      <c r="F5673" t="n">
        <v>9.239227424349998</v>
      </c>
      <c r="G5673" t="n">
        <v>9.264617526979745</v>
      </c>
    </row>
    <row r="5674">
      <c r="A5674" s="3" t="n">
        <v>45392.35267197917</v>
      </c>
      <c r="B5674" t="n">
        <v>0.26335758575</v>
      </c>
      <c r="C5674" t="n">
        <v>0.3108876751811197</v>
      </c>
      <c r="D5674" t="n">
        <v>0.35673650705</v>
      </c>
      <c r="E5674" t="n">
        <v>0.2901877572143364</v>
      </c>
      <c r="F5674" t="n">
        <v>8.975860031949999</v>
      </c>
      <c r="G5674" t="n">
        <v>9.240620128665293</v>
      </c>
    </row>
    <row r="5675">
      <c r="A5675" s="3" t="n">
        <v>45392.35267254629</v>
      </c>
      <c r="B5675" t="n">
        <v>0.138862164</v>
      </c>
      <c r="C5675" t="n">
        <v>0.4261829047970874</v>
      </c>
      <c r="D5675" t="n">
        <v>0.4165864919999999</v>
      </c>
      <c r="E5675" t="n">
        <v>0.2745063066625881</v>
      </c>
      <c r="F5675" t="n">
        <v>9.428368282899999</v>
      </c>
      <c r="G5675" t="n">
        <v>9.204668172548276</v>
      </c>
    </row>
    <row r="5676">
      <c r="A5676" s="3" t="n">
        <v>45392.35267311343</v>
      </c>
      <c r="B5676" t="n">
        <v>0.39504128195</v>
      </c>
      <c r="C5676" t="n">
        <v>0.4397839511300711</v>
      </c>
      <c r="D5676" t="n">
        <v>0.51954651035</v>
      </c>
      <c r="E5676" t="n">
        <v>0.3308013466986023</v>
      </c>
      <c r="F5676" t="n">
        <v>9.3014702319</v>
      </c>
      <c r="G5676" t="n">
        <v>9.229007660646527</v>
      </c>
    </row>
    <row r="5677">
      <c r="A5677" s="3" t="n">
        <v>45392.35267368056</v>
      </c>
      <c r="B5677" t="n">
        <v>0.4357486861</v>
      </c>
      <c r="C5677" t="n">
        <v>0.3788355070834509</v>
      </c>
      <c r="D5677" t="n">
        <v>0.3806745397</v>
      </c>
      <c r="E5677" t="n">
        <v>0.4570573250058288</v>
      </c>
      <c r="F5677" t="n">
        <v>9.203315472049999</v>
      </c>
      <c r="G5677" t="n">
        <v>9.285285259018323</v>
      </c>
    </row>
    <row r="5678">
      <c r="A5678" s="3" t="n">
        <v>45392.35267423611</v>
      </c>
      <c r="B5678" t="n">
        <v>0.6703727873499999</v>
      </c>
      <c r="C5678" t="n">
        <v>0.4304145314203974</v>
      </c>
      <c r="D5678" t="n">
        <v>0.05267151714999999</v>
      </c>
      <c r="E5678" t="n">
        <v>0.4419850982982531</v>
      </c>
      <c r="F5678" t="n">
        <v>9.2224678595</v>
      </c>
      <c r="G5678" t="n">
        <v>9.317749590930562</v>
      </c>
    </row>
    <row r="5679">
      <c r="A5679" s="3" t="n">
        <v>45392.35267535879</v>
      </c>
      <c r="B5679" t="n">
        <v>0.62967518985</v>
      </c>
      <c r="C5679" t="n">
        <v>0.4822903840796051</v>
      </c>
      <c r="D5679" t="n">
        <v>0.5363060752</v>
      </c>
      <c r="E5679" t="n">
        <v>0.2986900313270405</v>
      </c>
      <c r="F5679" t="n">
        <v>9.323025248599999</v>
      </c>
      <c r="G5679" t="n">
        <v>9.336662869851423</v>
      </c>
    </row>
    <row r="5680">
      <c r="A5680" s="3" t="n">
        <v>45392.35267542824</v>
      </c>
      <c r="B5680" t="n">
        <v>-0.05267151714999999</v>
      </c>
      <c r="C5680" t="n">
        <v>0.3306971996184158</v>
      </c>
      <c r="D5680" t="n">
        <v>0.32561019995</v>
      </c>
      <c r="E5680" t="n">
        <v>0.02466850234871798</v>
      </c>
      <c r="F5680" t="n">
        <v>9.45949459</v>
      </c>
      <c r="G5680" t="n">
        <v>9.312390931055621</v>
      </c>
    </row>
    <row r="5681">
      <c r="A5681" s="3" t="n">
        <v>45392.3526759375</v>
      </c>
      <c r="B5681" t="n">
        <v>0.4716606384</v>
      </c>
      <c r="C5681" t="n">
        <v>0.2943835404175999</v>
      </c>
      <c r="D5681" t="n">
        <v>0.18674803595</v>
      </c>
      <c r="E5681" t="n">
        <v>-0.1484962489630541</v>
      </c>
      <c r="F5681" t="n">
        <v>9.45469913815</v>
      </c>
      <c r="G5681" t="n">
        <v>9.342348098029163</v>
      </c>
    </row>
    <row r="5682">
      <c r="A5682" s="3" t="n">
        <v>45392.35267706018</v>
      </c>
      <c r="B5682" t="n">
        <v>0.28251977985</v>
      </c>
      <c r="C5682" t="n">
        <v>0.2261013680423083</v>
      </c>
      <c r="D5682" t="n">
        <v>-0.60333452795</v>
      </c>
      <c r="E5682" t="n">
        <v>-0.2290272929375298</v>
      </c>
      <c r="F5682" t="n">
        <v>9.145848503049999</v>
      </c>
      <c r="G5682" t="n">
        <v>9.344768306099326</v>
      </c>
    </row>
    <row r="5683">
      <c r="A5683" s="3" t="n">
        <v>45392.35267761574</v>
      </c>
      <c r="B5683" t="n">
        <v>0.1292908736</v>
      </c>
      <c r="C5683" t="n">
        <v>0.09209886773345008</v>
      </c>
      <c r="D5683" t="n">
        <v>-0.6584086743500001</v>
      </c>
      <c r="E5683" t="n">
        <v>-0.2194174845765741</v>
      </c>
      <c r="F5683" t="n">
        <v>9.320622619349999</v>
      </c>
      <c r="G5683" t="n">
        <v>9.352028747435224</v>
      </c>
    </row>
    <row r="5684">
      <c r="A5684" s="3" t="n">
        <v>45392.35267819445</v>
      </c>
      <c r="B5684" t="n">
        <v>-0.3782817171</v>
      </c>
      <c r="C5684" t="n">
        <v>0.1932620746383455</v>
      </c>
      <c r="D5684" t="n">
        <v>-0.7829040961</v>
      </c>
      <c r="E5684" t="n">
        <v>-0.3611164678268076</v>
      </c>
      <c r="F5684" t="n">
        <v>9.3972419758</v>
      </c>
      <c r="G5684" t="n">
        <v>9.308938213038605</v>
      </c>
    </row>
    <row r="5685">
      <c r="A5685" s="3" t="n">
        <v>45392.35267875</v>
      </c>
      <c r="B5685" t="n">
        <v>0.8810686625999998</v>
      </c>
      <c r="C5685" t="n">
        <v>0.2730230337055951</v>
      </c>
      <c r="D5685" t="n">
        <v>0.32082455475</v>
      </c>
      <c r="E5685" t="n">
        <v>-0.3280045769840336</v>
      </c>
      <c r="F5685" t="n">
        <v>9.320622619349999</v>
      </c>
      <c r="G5685" t="n">
        <v>9.297776873779162</v>
      </c>
    </row>
    <row r="5686">
      <c r="A5686" s="3" t="n">
        <v>45392.35267931713</v>
      </c>
      <c r="B5686" t="n">
        <v>-0.0598597916</v>
      </c>
      <c r="C5686" t="n">
        <v>0.2601183052412595</v>
      </c>
      <c r="D5686" t="n">
        <v>0.11253130875</v>
      </c>
      <c r="E5686" t="n">
        <v>-0.221773366508975</v>
      </c>
      <c r="F5686" t="n">
        <v>9.27753219925</v>
      </c>
      <c r="G5686" t="n">
        <v>9.31651377015597</v>
      </c>
    </row>
    <row r="5687">
      <c r="A5687" s="3" t="n">
        <v>45392.35267988426</v>
      </c>
      <c r="B5687" t="n">
        <v>0.1436478092</v>
      </c>
      <c r="C5687" t="n">
        <v>0.2681031814143364</v>
      </c>
      <c r="D5687" t="n">
        <v>-0.0311263071</v>
      </c>
      <c r="E5687" t="n">
        <v>-0.07522466337354332</v>
      </c>
      <c r="F5687" t="n">
        <v>9.411608718049999</v>
      </c>
      <c r="G5687" t="n">
        <v>9.401941029880678</v>
      </c>
    </row>
    <row r="5688">
      <c r="A5688" s="3" t="n">
        <v>45392.35268045139</v>
      </c>
      <c r="B5688" t="n">
        <v>0.97683059985</v>
      </c>
      <c r="C5688" t="n">
        <v>0.2827300856308865</v>
      </c>
      <c r="D5688" t="n">
        <v>-0.6655871421499999</v>
      </c>
      <c r="E5688" t="n">
        <v>-0.01329345126911422</v>
      </c>
      <c r="F5688" t="n">
        <v>9.212886762449999</v>
      </c>
      <c r="G5688" t="n">
        <v>9.376978762359116</v>
      </c>
    </row>
    <row r="5689">
      <c r="A5689" s="3" t="n">
        <v>45392.35268100695</v>
      </c>
      <c r="B5689" t="n">
        <v>-0.1005573891</v>
      </c>
      <c r="C5689" t="n">
        <v>0.2674047147692316</v>
      </c>
      <c r="D5689" t="n">
        <v>0.208293246</v>
      </c>
      <c r="E5689" t="n">
        <v>-0.01293648006538464</v>
      </c>
      <c r="F5689" t="n">
        <v>9.51216610715</v>
      </c>
      <c r="G5689" t="n">
        <v>9.388056436492683</v>
      </c>
    </row>
    <row r="5690">
      <c r="A5690" s="3" t="n">
        <v>45392.35268157408</v>
      </c>
      <c r="B5690" t="n">
        <v>0.1101286795</v>
      </c>
      <c r="C5690" t="n">
        <v>0.1102862716797206</v>
      </c>
      <c r="D5690" t="n">
        <v>0.0383047749</v>
      </c>
      <c r="E5690" t="n">
        <v>-0.1082089306103733</v>
      </c>
      <c r="F5690" t="n">
        <v>9.44273502515</v>
      </c>
      <c r="G5690" t="n">
        <v>9.387727193648978</v>
      </c>
    </row>
    <row r="5691">
      <c r="A5691" s="3" t="n">
        <v>45392.3526821412</v>
      </c>
      <c r="B5691" t="n">
        <v>-0.04788587195</v>
      </c>
      <c r="C5691" t="n">
        <v>0.2038068979292547</v>
      </c>
      <c r="D5691" t="n">
        <v>-0.05745716234999999</v>
      </c>
      <c r="E5691" t="n">
        <v>-0.02788926680501173</v>
      </c>
      <c r="F5691" t="n">
        <v>9.502585010099999</v>
      </c>
      <c r="G5691" t="n">
        <v>9.344799166186739</v>
      </c>
    </row>
    <row r="5692">
      <c r="A5692" s="3" t="n">
        <v>45392.35268326389</v>
      </c>
      <c r="B5692" t="n">
        <v>0.2059004234</v>
      </c>
      <c r="C5692" t="n">
        <v>0.06918479564312373</v>
      </c>
      <c r="D5692" t="n">
        <v>0.05745716234999999</v>
      </c>
      <c r="E5692" t="n">
        <v>0.06654008615186499</v>
      </c>
      <c r="F5692" t="n">
        <v>9.054872210999999</v>
      </c>
      <c r="G5692" t="n">
        <v>9.273335753126364</v>
      </c>
    </row>
    <row r="5693">
      <c r="A5693" s="3" t="n">
        <v>45392.35268329861</v>
      </c>
      <c r="B5693" t="n">
        <v>0.08858346944999999</v>
      </c>
      <c r="C5693" t="n">
        <v>-0.02260951731655023</v>
      </c>
      <c r="D5693" t="n">
        <v>0.01436674225</v>
      </c>
      <c r="E5693" t="n">
        <v>0.1151227788756414</v>
      </c>
      <c r="F5693" t="n">
        <v>9.3685084913</v>
      </c>
      <c r="G5693" t="n">
        <v>9.230596680836388</v>
      </c>
    </row>
    <row r="5694">
      <c r="A5694" s="3" t="n">
        <v>45392.35268383102</v>
      </c>
      <c r="B5694" t="n">
        <v>0.08379782425</v>
      </c>
      <c r="C5694" t="n">
        <v>0.1023804430490679</v>
      </c>
      <c r="D5694" t="n">
        <v>0.1101286795</v>
      </c>
      <c r="E5694" t="n">
        <v>0.095746575784266</v>
      </c>
      <c r="F5694" t="n">
        <v>9.10515090555</v>
      </c>
      <c r="G5694" t="n">
        <v>9.194683402695595</v>
      </c>
    </row>
    <row r="5695">
      <c r="A5695" s="3" t="n">
        <v>45392.35268439815</v>
      </c>
      <c r="B5695" t="n">
        <v>0.28730542505</v>
      </c>
      <c r="C5695" t="n">
        <v>0.1573867658347324</v>
      </c>
      <c r="D5695" t="n">
        <v>0.28491260245</v>
      </c>
      <c r="E5695" t="n">
        <v>0.1073653529764572</v>
      </c>
      <c r="F5695" t="n">
        <v>9.083605695499999</v>
      </c>
      <c r="G5695" t="n">
        <v>9.188426988588835</v>
      </c>
    </row>
    <row r="5696">
      <c r="A5696" s="3" t="n">
        <v>45392.35268496528</v>
      </c>
      <c r="B5696" t="n">
        <v>-0.3687104267</v>
      </c>
      <c r="C5696" t="n">
        <v>0.2166957163040799</v>
      </c>
      <c r="D5696" t="n">
        <v>0.11253130875</v>
      </c>
      <c r="E5696" t="n">
        <v>0.1407778439299538</v>
      </c>
      <c r="F5696" t="n">
        <v>9.217672407649999</v>
      </c>
      <c r="G5696" t="n">
        <v>9.243052612192448</v>
      </c>
    </row>
    <row r="5697">
      <c r="A5697" s="3" t="n">
        <v>45392.35268552083</v>
      </c>
      <c r="B5697" t="n">
        <v>0.38786281415</v>
      </c>
      <c r="C5697" t="n">
        <v>0.1132604983265738</v>
      </c>
      <c r="D5697" t="n">
        <v>0.0287334845</v>
      </c>
      <c r="E5697" t="n">
        <v>0.1951978250547791</v>
      </c>
      <c r="F5697" t="n">
        <v>9.385268056149998</v>
      </c>
      <c r="G5697" t="n">
        <v>9.336592874601306</v>
      </c>
    </row>
    <row r="5698">
      <c r="A5698" s="3" t="n">
        <v>45392.35268608796</v>
      </c>
      <c r="B5698" t="n">
        <v>0.4022295564</v>
      </c>
      <c r="C5698" t="n">
        <v>0.03018422863892783</v>
      </c>
      <c r="D5698" t="n">
        <v>0.39982692715</v>
      </c>
      <c r="E5698" t="n">
        <v>0.2392143220890449</v>
      </c>
      <c r="F5698" t="n">
        <v>9.47864697745</v>
      </c>
      <c r="G5698" t="n">
        <v>9.364787244803871</v>
      </c>
    </row>
    <row r="5699">
      <c r="A5699" s="3" t="n">
        <v>45392.35268664352</v>
      </c>
      <c r="B5699" t="n">
        <v>0.196329133</v>
      </c>
      <c r="C5699" t="n">
        <v>0.01379331610722615</v>
      </c>
      <c r="D5699" t="n">
        <v>0.02154521005</v>
      </c>
      <c r="E5699" t="n">
        <v>0.3510721037164346</v>
      </c>
      <c r="F5699" t="n">
        <v>9.320622619349999</v>
      </c>
      <c r="G5699" t="n">
        <v>9.428659670703173</v>
      </c>
    </row>
    <row r="5700">
      <c r="A5700" s="3" t="n">
        <v>45392.35268721064</v>
      </c>
      <c r="B5700" t="n">
        <v>-0.2465980209</v>
      </c>
      <c r="C5700" t="n">
        <v>-0.03802973151351993</v>
      </c>
      <c r="D5700" t="n">
        <v>0.5386988978</v>
      </c>
      <c r="E5700" t="n">
        <v>0.4049437582362482</v>
      </c>
      <c r="F5700" t="n">
        <v>9.574408914699999</v>
      </c>
      <c r="G5700" t="n">
        <v>9.43064630597485</v>
      </c>
    </row>
    <row r="5701">
      <c r="A5701" s="3" t="n">
        <v>45392.35268777778</v>
      </c>
      <c r="B5701" t="n">
        <v>-0.6009417053499999</v>
      </c>
      <c r="C5701" t="n">
        <v>0.03905382922913769</v>
      </c>
      <c r="D5701" t="n">
        <v>0.56024410785</v>
      </c>
      <c r="E5701" t="n">
        <v>0.3783114799398613</v>
      </c>
      <c r="F5701" t="n">
        <v>9.35174892645</v>
      </c>
      <c r="G5701" t="n">
        <v>9.38175798408907</v>
      </c>
    </row>
    <row r="5702">
      <c r="A5702" s="3" t="n">
        <v>45392.35268834491</v>
      </c>
      <c r="B5702" t="n">
        <v>0.08140500164999999</v>
      </c>
      <c r="C5702" t="n">
        <v>-0.01983688704813525</v>
      </c>
      <c r="D5702" t="n">
        <v>0.4070152016</v>
      </c>
      <c r="E5702" t="n">
        <v>0.3358468109752923</v>
      </c>
      <c r="F5702" t="n">
        <v>9.2966845867</v>
      </c>
      <c r="G5702" t="n">
        <v>9.316304653059932</v>
      </c>
    </row>
    <row r="5703">
      <c r="A5703" s="3" t="n">
        <v>45392.35268890046</v>
      </c>
      <c r="B5703" t="n">
        <v>0.38786281415</v>
      </c>
      <c r="C5703" t="n">
        <v>-0.01359379992727277</v>
      </c>
      <c r="D5703" t="n">
        <v>0.6512203999</v>
      </c>
      <c r="E5703" t="n">
        <v>0.3019873059407934</v>
      </c>
      <c r="F5703" t="n">
        <v>9.265558279599999</v>
      </c>
      <c r="G5703" t="n">
        <v>9.227082928424268</v>
      </c>
    </row>
    <row r="5704">
      <c r="A5704" s="3" t="n">
        <v>45392.35268947916</v>
      </c>
      <c r="B5704" t="n">
        <v>0.009581097049999999</v>
      </c>
      <c r="C5704" t="n">
        <v>0.07169241776829859</v>
      </c>
      <c r="D5704" t="n">
        <v>-0.05267151714999999</v>
      </c>
      <c r="E5704" t="n">
        <v>0.3785112704317026</v>
      </c>
      <c r="F5704" t="n">
        <v>9.1650008905</v>
      </c>
      <c r="G5704" t="n">
        <v>9.199581012864595</v>
      </c>
    </row>
    <row r="5705">
      <c r="A5705" s="3" t="n">
        <v>45392.3526900463</v>
      </c>
      <c r="B5705" t="n">
        <v>0.39743410455</v>
      </c>
      <c r="C5705" t="n">
        <v>0.09239094131631728</v>
      </c>
      <c r="D5705" t="n">
        <v>-0.0287334845</v>
      </c>
      <c r="E5705" t="n">
        <v>0.5108723112614233</v>
      </c>
      <c r="F5705" t="n">
        <v>9.150634148249999</v>
      </c>
      <c r="G5705" t="n">
        <v>9.192861240260164</v>
      </c>
    </row>
    <row r="5706">
      <c r="A5706" s="3" t="n">
        <v>45392.35269060185</v>
      </c>
      <c r="B5706" t="n">
        <v>-0.14844326105</v>
      </c>
      <c r="C5706" t="n">
        <v>0.0606858589917251</v>
      </c>
      <c r="D5706" t="n">
        <v>0.6847395296</v>
      </c>
      <c r="E5706" t="n">
        <v>0.6386136427241276</v>
      </c>
      <c r="F5706" t="n">
        <v>9.179367632749999</v>
      </c>
      <c r="G5706" t="n">
        <v>9.250394524159116</v>
      </c>
    </row>
    <row r="5707">
      <c r="A5707" s="3" t="n">
        <v>45392.35269116898</v>
      </c>
      <c r="B5707" t="n">
        <v>-0.11253130875</v>
      </c>
      <c r="C5707" t="n">
        <v>0.08463321824592099</v>
      </c>
      <c r="D5707" t="n">
        <v>0.9959829872999999</v>
      </c>
      <c r="E5707" t="n">
        <v>0.6995863405135218</v>
      </c>
      <c r="F5707" t="n">
        <v>9.17697481015</v>
      </c>
      <c r="G5707" t="n">
        <v>9.325926256832076</v>
      </c>
    </row>
    <row r="5708">
      <c r="A5708" s="3" t="n">
        <v>45392.35269173611</v>
      </c>
      <c r="B5708" t="n">
        <v>0.07901217904999999</v>
      </c>
      <c r="C5708" t="n">
        <v>1.661872855476809e-05</v>
      </c>
      <c r="D5708" t="n">
        <v>1.20667886255</v>
      </c>
      <c r="E5708" t="n">
        <v>0.784355228847438</v>
      </c>
      <c r="F5708" t="n">
        <v>9.557649349849999</v>
      </c>
      <c r="G5708" t="n">
        <v>9.364324000602823</v>
      </c>
    </row>
    <row r="5709">
      <c r="A5709" s="3" t="n">
        <v>45392.35269230324</v>
      </c>
      <c r="B5709" t="n">
        <v>-0.2370267305</v>
      </c>
      <c r="C5709" t="n">
        <v>0.04940201661491854</v>
      </c>
      <c r="D5709" t="n">
        <v>1.2210456048</v>
      </c>
      <c r="E5709" t="n">
        <v>0.9494718750959235</v>
      </c>
      <c r="F5709" t="n">
        <v>9.52173739755</v>
      </c>
      <c r="G5709" t="n">
        <v>9.376981848367858</v>
      </c>
    </row>
    <row r="5710">
      <c r="A5710" s="3" t="n">
        <v>45392.3526928588</v>
      </c>
      <c r="B5710" t="n">
        <v>0.31843173215</v>
      </c>
      <c r="C5710" t="n">
        <v>0.07187744113683003</v>
      </c>
      <c r="D5710" t="n">
        <v>0.35195086185</v>
      </c>
      <c r="E5710" t="n">
        <v>0.9482225673201659</v>
      </c>
      <c r="F5710" t="n">
        <v>9.414001540649998</v>
      </c>
      <c r="G5710" t="n">
        <v>9.387982120830328</v>
      </c>
    </row>
    <row r="5711">
      <c r="A5711" s="3" t="n">
        <v>45392.3526934375</v>
      </c>
      <c r="B5711" t="n">
        <v>0.62967518985</v>
      </c>
      <c r="C5711" t="n">
        <v>0.09432932055501188</v>
      </c>
      <c r="D5711" t="n">
        <v>0.4692678157999999</v>
      </c>
      <c r="E5711" t="n">
        <v>0.8539108255853172</v>
      </c>
      <c r="F5711" t="n">
        <v>9.3972419758</v>
      </c>
      <c r="G5711" t="n">
        <v>9.386369601255387</v>
      </c>
    </row>
    <row r="5712">
      <c r="A5712" s="3" t="n">
        <v>45392.35269399305</v>
      </c>
      <c r="B5712" t="n">
        <v>-0.56742257565</v>
      </c>
      <c r="C5712" t="n">
        <v>0.1250179173188815</v>
      </c>
      <c r="D5712" t="n">
        <v>1.0630212467</v>
      </c>
      <c r="E5712" t="n">
        <v>0.8026276237603751</v>
      </c>
      <c r="F5712" t="n">
        <v>9.13867003525</v>
      </c>
      <c r="G5712" t="n">
        <v>9.404987857740586</v>
      </c>
    </row>
    <row r="5713">
      <c r="A5713" s="3" t="n">
        <v>45392.35269511574</v>
      </c>
      <c r="B5713" t="n">
        <v>0.4333460568499999</v>
      </c>
      <c r="C5713" t="n">
        <v>0.1082742396990679</v>
      </c>
      <c r="D5713" t="n">
        <v>0.93613300235</v>
      </c>
      <c r="E5713" t="n">
        <v>0.6617028172363655</v>
      </c>
      <c r="F5713" t="n">
        <v>9.28471066705</v>
      </c>
      <c r="G5713" t="n">
        <v>9.369790327893849</v>
      </c>
    </row>
    <row r="5714">
      <c r="A5714" s="3" t="n">
        <v>45392.35269515046</v>
      </c>
      <c r="B5714" t="n">
        <v>0.06703825939999999</v>
      </c>
      <c r="C5714" t="n">
        <v>0.1359945075216787</v>
      </c>
      <c r="D5714" t="n">
        <v>0.56502975305</v>
      </c>
      <c r="E5714" t="n">
        <v>0.5427731151181833</v>
      </c>
      <c r="F5714" t="n">
        <v>9.497799364899999</v>
      </c>
      <c r="G5714" t="n">
        <v>9.328055694300842</v>
      </c>
    </row>
    <row r="5715">
      <c r="A5715" s="3" t="n">
        <v>45392.35269568287</v>
      </c>
      <c r="B5715" t="n">
        <v>-0.11492413135</v>
      </c>
      <c r="C5715" t="n">
        <v>0.0949569918736599</v>
      </c>
      <c r="D5715" t="n">
        <v>0.56742257565</v>
      </c>
      <c r="E5715" t="n">
        <v>0.4676816530256424</v>
      </c>
      <c r="F5715" t="n">
        <v>9.461887412599999</v>
      </c>
      <c r="G5715" t="n">
        <v>9.316251436553639</v>
      </c>
    </row>
    <row r="5716">
      <c r="A5716" s="3" t="n">
        <v>45392.35269625</v>
      </c>
      <c r="B5716" t="n">
        <v>0.49799149365</v>
      </c>
      <c r="C5716" t="n">
        <v>0.3271218413280895</v>
      </c>
      <c r="D5716" t="n">
        <v>0.29209107025</v>
      </c>
      <c r="E5716" t="n">
        <v>0.2705813835895112</v>
      </c>
      <c r="F5716" t="n">
        <v>9.48343262265</v>
      </c>
      <c r="G5716" t="n">
        <v>9.35565844233872</v>
      </c>
    </row>
    <row r="5717">
      <c r="A5717" s="3" t="n">
        <v>45392.35269737268</v>
      </c>
      <c r="B5717" t="n">
        <v>0.15322890625</v>
      </c>
      <c r="C5717" t="n">
        <v>0.4427466566776236</v>
      </c>
      <c r="D5717" t="n">
        <v>-0.335191297</v>
      </c>
      <c r="E5717" t="n">
        <v>0.08693254621072286</v>
      </c>
      <c r="F5717" t="n">
        <v>9.141062857849999</v>
      </c>
      <c r="G5717" t="n">
        <v>9.403191434903988</v>
      </c>
    </row>
    <row r="5718">
      <c r="A5718" s="3" t="n">
        <v>45392.35269739584</v>
      </c>
      <c r="B5718" t="n">
        <v>0.49799149365</v>
      </c>
      <c r="C5718" t="n">
        <v>0.2847295221240101</v>
      </c>
      <c r="D5718" t="n">
        <v>0.01675956485</v>
      </c>
      <c r="E5718" t="n">
        <v>0.02934289121876463</v>
      </c>
      <c r="F5718" t="n">
        <v>9.133874583399999</v>
      </c>
      <c r="G5718" t="n">
        <v>9.395087941698627</v>
      </c>
    </row>
    <row r="5719">
      <c r="A5719" s="3" t="n">
        <v>45392.35269849537</v>
      </c>
      <c r="B5719" t="n">
        <v>0.5530558334</v>
      </c>
      <c r="C5719" t="n">
        <v>0.272216076708742</v>
      </c>
      <c r="D5719" t="n">
        <v>0.06943108200000001</v>
      </c>
      <c r="E5719" t="n">
        <v>0.0339369295649185</v>
      </c>
      <c r="F5719" t="n">
        <v>9.528925672</v>
      </c>
      <c r="G5719" t="n">
        <v>9.352946320700958</v>
      </c>
    </row>
    <row r="5720">
      <c r="A5720" s="3" t="n">
        <v>45392.35269854167</v>
      </c>
      <c r="B5720" t="n">
        <v>0.9193734375</v>
      </c>
      <c r="C5720" t="n">
        <v>0.2791650826143364</v>
      </c>
      <c r="D5720" t="n">
        <v>0.08379782425</v>
      </c>
      <c r="E5720" t="n">
        <v>0.000212203104778548</v>
      </c>
      <c r="F5720" t="n">
        <v>9.629483061099998</v>
      </c>
      <c r="G5720" t="n">
        <v>9.355926947958533</v>
      </c>
    </row>
    <row r="5721">
      <c r="A5721" s="3" t="n">
        <v>45392.35269962963</v>
      </c>
      <c r="B5721" t="n">
        <v>-0.8307899680499999</v>
      </c>
      <c r="C5721" t="n">
        <v>0.2102911737777395</v>
      </c>
      <c r="D5721" t="n">
        <v>0.2011147782</v>
      </c>
      <c r="E5721" t="n">
        <v>0.03267118593519823</v>
      </c>
      <c r="F5721" t="n">
        <v>9.3637228461</v>
      </c>
      <c r="G5721" t="n">
        <v>9.372072305631725</v>
      </c>
    </row>
    <row r="5722">
      <c r="A5722" s="3" t="n">
        <v>45392.35270019676</v>
      </c>
      <c r="B5722" t="n">
        <v>-0.0598597916</v>
      </c>
      <c r="C5722" t="n">
        <v>0.2613347413090916</v>
      </c>
      <c r="D5722" t="n">
        <v>0.09097629205</v>
      </c>
      <c r="E5722" t="n">
        <v>0.08430031791037323</v>
      </c>
      <c r="F5722" t="n">
        <v>9.28471066705</v>
      </c>
      <c r="G5722" t="n">
        <v>9.431519600729979</v>
      </c>
    </row>
    <row r="5723">
      <c r="A5723" s="3" t="n">
        <v>45392.35270075232</v>
      </c>
      <c r="B5723" t="n">
        <v>0.6153084475999999</v>
      </c>
      <c r="C5723" t="n">
        <v>0.3564950440104905</v>
      </c>
      <c r="D5723" t="n">
        <v>-0.04069759749999999</v>
      </c>
      <c r="E5723" t="n">
        <v>-0.02182711123368306</v>
      </c>
      <c r="F5723" t="n">
        <v>9.239227424349998</v>
      </c>
      <c r="G5723" t="n">
        <v>9.414971918954222</v>
      </c>
    </row>
    <row r="5724">
      <c r="A5724" s="3" t="n">
        <v>45392.35270133102</v>
      </c>
      <c r="B5724" t="n">
        <v>0.7254469337499999</v>
      </c>
      <c r="C5724" t="n">
        <v>0.441548668084267</v>
      </c>
      <c r="D5724" t="n">
        <v>-0.22026716565</v>
      </c>
      <c r="E5724" t="n">
        <v>-0.01082709022377625</v>
      </c>
      <c r="F5724" t="n">
        <v>9.4666730578</v>
      </c>
      <c r="G5724" t="n">
        <v>9.369190750684409</v>
      </c>
    </row>
    <row r="5725">
      <c r="A5725" s="3" t="n">
        <v>45392.35270188657</v>
      </c>
      <c r="B5725" t="n">
        <v>0.49799149365</v>
      </c>
      <c r="C5725" t="n">
        <v>0.5681012232611904</v>
      </c>
      <c r="D5725" t="n">
        <v>0.0335191297</v>
      </c>
      <c r="E5725" t="n">
        <v>-0.01705051832599071</v>
      </c>
      <c r="F5725" t="n">
        <v>9.440332395899999</v>
      </c>
      <c r="G5725" t="n">
        <v>9.343379167838604</v>
      </c>
    </row>
    <row r="5726">
      <c r="A5726" s="3" t="n">
        <v>45392.3527024537</v>
      </c>
      <c r="B5726" t="n">
        <v>0.8451567102999999</v>
      </c>
      <c r="C5726" t="n">
        <v>0.6981088052468551</v>
      </c>
      <c r="D5726" t="n">
        <v>-0.04549304934999999</v>
      </c>
      <c r="E5726" t="n">
        <v>-0.1206934818400936</v>
      </c>
      <c r="F5726" t="n">
        <v>9.4666730578</v>
      </c>
      <c r="G5726" t="n">
        <v>9.375364139726365</v>
      </c>
    </row>
    <row r="5727">
      <c r="A5727" s="3" t="n">
        <v>45392.35270302084</v>
      </c>
      <c r="B5727" t="n">
        <v>0.8547280007</v>
      </c>
      <c r="C5727" t="n">
        <v>0.6403303322385798</v>
      </c>
      <c r="D5727" t="n">
        <v>-0.21308869785</v>
      </c>
      <c r="E5727" t="n">
        <v>-0.07581283378030323</v>
      </c>
      <c r="F5727" t="n">
        <v>9.263165456999999</v>
      </c>
      <c r="G5727" t="n">
        <v>9.364023606226016</v>
      </c>
    </row>
    <row r="5728">
      <c r="A5728" s="3" t="n">
        <v>45392.35270358796</v>
      </c>
      <c r="B5728" t="n">
        <v>0.1987219556</v>
      </c>
      <c r="C5728" t="n">
        <v>0.5200734634870644</v>
      </c>
      <c r="D5728" t="n">
        <v>0.3016721673</v>
      </c>
      <c r="E5728" t="n">
        <v>-0.08052350039755267</v>
      </c>
      <c r="F5728" t="n">
        <v>9.344570458649999</v>
      </c>
      <c r="G5728" t="n">
        <v>9.37405697500154</v>
      </c>
    </row>
    <row r="5729">
      <c r="A5729" s="3" t="n">
        <v>45392.35270414352</v>
      </c>
      <c r="B5729" t="n">
        <v>0.39025563675</v>
      </c>
      <c r="C5729" t="n">
        <v>0.3956472597701642</v>
      </c>
      <c r="D5729" t="n">
        <v>-0.3327984744</v>
      </c>
      <c r="E5729" t="n">
        <v>-0.04335954292156184</v>
      </c>
      <c r="F5729" t="n">
        <v>9.260772634399999</v>
      </c>
      <c r="G5729" t="n">
        <v>9.324142612357601</v>
      </c>
    </row>
    <row r="5730">
      <c r="A5730" s="3" t="n">
        <v>45392.35270469907</v>
      </c>
      <c r="B5730" t="n">
        <v>0.08379782425</v>
      </c>
      <c r="C5730" t="n">
        <v>0.3450283041822854</v>
      </c>
      <c r="D5730" t="n">
        <v>-0.4572938961499999</v>
      </c>
      <c r="E5730" t="n">
        <v>-0.1796674289160844</v>
      </c>
      <c r="F5730" t="n">
        <v>9.433153928099999</v>
      </c>
      <c r="G5730" t="n">
        <v>9.367115558391518</v>
      </c>
    </row>
    <row r="5731">
      <c r="A5731" s="3" t="n">
        <v>45392.35270527778</v>
      </c>
      <c r="B5731" t="n">
        <v>0.76375170865</v>
      </c>
      <c r="C5731" t="n">
        <v>0.2530765361988352</v>
      </c>
      <c r="D5731" t="n">
        <v>0.3136362803</v>
      </c>
      <c r="E5731" t="n">
        <v>-0.2385118322029144</v>
      </c>
      <c r="F5731" t="n">
        <v>9.303863054499999</v>
      </c>
      <c r="G5731" t="n">
        <v>9.376597994599093</v>
      </c>
    </row>
    <row r="5732">
      <c r="A5732" s="3" t="n">
        <v>45392.35270584491</v>
      </c>
      <c r="B5732" t="n">
        <v>0.01436674225</v>
      </c>
      <c r="C5732" t="n">
        <v>0.2022955537223781</v>
      </c>
      <c r="D5732" t="n">
        <v>-0.4501056217</v>
      </c>
      <c r="E5732" t="n">
        <v>-0.3129495176287888</v>
      </c>
      <c r="F5732" t="n">
        <v>9.5001921875</v>
      </c>
      <c r="G5732" t="n">
        <v>9.356596017512961</v>
      </c>
    </row>
    <row r="5733">
      <c r="A5733" s="3" t="n">
        <v>45392.35270640047</v>
      </c>
      <c r="B5733" t="n">
        <v>0.09097629205</v>
      </c>
      <c r="C5733" t="n">
        <v>0.3044922306657351</v>
      </c>
      <c r="D5733" t="n">
        <v>-0.2346339079</v>
      </c>
      <c r="E5733" t="n">
        <v>-0.4045602016386958</v>
      </c>
      <c r="F5733" t="n">
        <v>9.253594166599999</v>
      </c>
      <c r="G5733" t="n">
        <v>9.354246376176015</v>
      </c>
    </row>
    <row r="5734">
      <c r="A5734" s="3" t="n">
        <v>45392.35270696759</v>
      </c>
      <c r="B5734" t="n">
        <v>0.4836247513999999</v>
      </c>
      <c r="C5734" t="n">
        <v>0.3060107984189985</v>
      </c>
      <c r="D5734" t="n">
        <v>-0.9121949697</v>
      </c>
      <c r="E5734" t="n">
        <v>-0.3238537123524484</v>
      </c>
      <c r="F5734" t="n">
        <v>9.5720160921</v>
      </c>
      <c r="G5734" t="n">
        <v>9.332419196364361</v>
      </c>
    </row>
    <row r="5735">
      <c r="A5735" s="3" t="n">
        <v>45392.35270753472</v>
      </c>
      <c r="B5735" t="n">
        <v>0.18674803595</v>
      </c>
      <c r="C5735" t="n">
        <v>0.2567370454710962</v>
      </c>
      <c r="D5735" t="n">
        <v>-0.138862164</v>
      </c>
      <c r="E5735" t="n">
        <v>-0.3834406093424254</v>
      </c>
      <c r="F5735" t="n">
        <v>9.083605695499999</v>
      </c>
      <c r="G5735" t="n">
        <v>9.317909400464711</v>
      </c>
    </row>
    <row r="5736">
      <c r="A5736" s="3" t="n">
        <v>45392.35270809028</v>
      </c>
      <c r="B5736" t="n">
        <v>0.2729386828</v>
      </c>
      <c r="C5736" t="n">
        <v>0.3041692512768074</v>
      </c>
      <c r="D5736" t="n">
        <v>-0.3758888945</v>
      </c>
      <c r="E5736" t="n">
        <v>-0.4130631158124721</v>
      </c>
      <c r="F5736" t="n">
        <v>9.167393713099999</v>
      </c>
      <c r="G5736" t="n">
        <v>9.296864169549444</v>
      </c>
    </row>
    <row r="5737">
      <c r="A5737" s="3" t="n">
        <v>45392.35270865741</v>
      </c>
      <c r="B5737" t="n">
        <v>0.6751682392</v>
      </c>
      <c r="C5737" t="n">
        <v>0.3464725562731945</v>
      </c>
      <c r="D5737" t="n">
        <v>-0.2059004234</v>
      </c>
      <c r="E5737" t="n">
        <v>-0.2773076025233108</v>
      </c>
      <c r="F5737" t="n">
        <v>9.5001921875</v>
      </c>
      <c r="G5737" t="n">
        <v>9.292019798746063</v>
      </c>
    </row>
    <row r="5738">
      <c r="A5738" s="3" t="n">
        <v>45392.35270922453</v>
      </c>
      <c r="B5738" t="n">
        <v>0.08379782425</v>
      </c>
      <c r="C5738" t="n">
        <v>0.3734232420937074</v>
      </c>
      <c r="D5738" t="n">
        <v>-0.05745716234999999</v>
      </c>
      <c r="E5738" t="n">
        <v>-0.1878944996270402</v>
      </c>
      <c r="F5738" t="n">
        <v>9.229646327299999</v>
      </c>
      <c r="G5738" t="n">
        <v>9.319243333457951</v>
      </c>
    </row>
    <row r="5739">
      <c r="A5739" s="3" t="n">
        <v>45392.35270979167</v>
      </c>
      <c r="B5739" t="n">
        <v>0.15801455145</v>
      </c>
      <c r="C5739" t="n">
        <v>0.3702030948391619</v>
      </c>
      <c r="D5739" t="n">
        <v>-0.5147510585</v>
      </c>
      <c r="E5739" t="n">
        <v>-0.09924720694440586</v>
      </c>
      <c r="F5739" t="n">
        <v>9.406823072849999</v>
      </c>
      <c r="G5739" t="n">
        <v>9.304901759323684</v>
      </c>
    </row>
    <row r="5740">
      <c r="A5740" s="3" t="n">
        <v>45392.35271034722</v>
      </c>
      <c r="B5740" t="n">
        <v>0.9026138726499999</v>
      </c>
      <c r="C5740" t="n">
        <v>0.4280703534618893</v>
      </c>
      <c r="D5740" t="n">
        <v>0.1628100033</v>
      </c>
      <c r="E5740" t="n">
        <v>-0.08117723134557132</v>
      </c>
      <c r="F5740" t="n">
        <v>9.224860682099999</v>
      </c>
      <c r="G5740" t="n">
        <v>9.339341845469374</v>
      </c>
    </row>
    <row r="5741">
      <c r="A5741" s="3" t="n">
        <v>45392.35271091435</v>
      </c>
      <c r="B5741" t="n">
        <v>-0.08140500164999999</v>
      </c>
      <c r="C5741" t="n">
        <v>0.3960628194213298</v>
      </c>
      <c r="D5741" t="n">
        <v>0.0287334845</v>
      </c>
      <c r="E5741" t="n">
        <v>-0.09916491337797231</v>
      </c>
      <c r="F5741" t="n">
        <v>9.45949459</v>
      </c>
      <c r="G5741" t="n">
        <v>9.342641360296879</v>
      </c>
    </row>
    <row r="5742">
      <c r="A5742" s="3" t="n">
        <v>45392.35271148148</v>
      </c>
      <c r="B5742" t="n">
        <v>0.7158658366999999</v>
      </c>
      <c r="C5742" t="n">
        <v>0.2929164747213294</v>
      </c>
      <c r="D5742" t="n">
        <v>0.01436674225</v>
      </c>
      <c r="E5742" t="n">
        <v>-0.04903203845582766</v>
      </c>
      <c r="F5742" t="n">
        <v>9.275139376649999</v>
      </c>
      <c r="G5742" t="n">
        <v>9.304568813269491</v>
      </c>
    </row>
    <row r="5743">
      <c r="A5743" s="3" t="n">
        <v>45392.35271204861</v>
      </c>
      <c r="B5743" t="n">
        <v>0.29209107025</v>
      </c>
      <c r="C5743" t="n">
        <v>0.3196372871796046</v>
      </c>
      <c r="D5743" t="n">
        <v>-0.11731695395</v>
      </c>
      <c r="E5743" t="n">
        <v>0.1362536179593244</v>
      </c>
      <c r="F5743" t="n">
        <v>9.253594166599999</v>
      </c>
      <c r="G5743" t="n">
        <v>9.327048672500258</v>
      </c>
    </row>
    <row r="5744">
      <c r="A5744" s="3" t="n">
        <v>45392.35271260417</v>
      </c>
      <c r="B5744" t="n">
        <v>0.26335758575</v>
      </c>
      <c r="C5744" t="n">
        <v>0.2942447843208633</v>
      </c>
      <c r="D5744" t="n">
        <v>0.22265998825</v>
      </c>
      <c r="E5744" t="n">
        <v>0.2557905780198143</v>
      </c>
      <c r="F5744" t="n">
        <v>9.3254180712</v>
      </c>
      <c r="G5744" t="n">
        <v>9.332573245348861</v>
      </c>
    </row>
    <row r="5745">
      <c r="A5745" s="3" t="n">
        <v>45392.3527131713</v>
      </c>
      <c r="B5745" t="n">
        <v>-0.0287334845</v>
      </c>
      <c r="C5745" t="n">
        <v>0.1705002685052452</v>
      </c>
      <c r="D5745" t="n">
        <v>-0.1412549866</v>
      </c>
      <c r="E5745" t="n">
        <v>0.3051419840913761</v>
      </c>
      <c r="F5745" t="n">
        <v>9.461887412599999</v>
      </c>
      <c r="G5745" t="n">
        <v>9.350136612608999</v>
      </c>
    </row>
    <row r="5746">
      <c r="A5746" s="3" t="n">
        <v>45392.35271373842</v>
      </c>
      <c r="B5746" t="n">
        <v>0.0311263071</v>
      </c>
      <c r="C5746" t="n">
        <v>0.171421567840793</v>
      </c>
      <c r="D5746" t="n">
        <v>0.9457140993999998</v>
      </c>
      <c r="E5746" t="n">
        <v>0.3774647934378799</v>
      </c>
      <c r="F5746" t="n">
        <v>9.236834601749999</v>
      </c>
      <c r="G5746" t="n">
        <v>9.34039211711098</v>
      </c>
    </row>
    <row r="5747">
      <c r="A5747" s="3" t="n">
        <v>45392.35271430555</v>
      </c>
      <c r="B5747" t="n">
        <v>0.5171438811</v>
      </c>
      <c r="C5747" t="n">
        <v>0.1050322617900935</v>
      </c>
      <c r="D5747" t="n">
        <v>0.7781184509</v>
      </c>
      <c r="E5747" t="n">
        <v>0.2895771160920754</v>
      </c>
      <c r="F5747" t="n">
        <v>9.447520670349999</v>
      </c>
      <c r="G5747" t="n">
        <v>9.419957491802007</v>
      </c>
    </row>
    <row r="5748">
      <c r="A5748" s="3" t="n">
        <v>45392.35271487269</v>
      </c>
      <c r="B5748" t="n">
        <v>0.21308869785</v>
      </c>
      <c r="C5748" t="n">
        <v>0.2061363773424248</v>
      </c>
      <c r="D5748" t="n">
        <v>-0.09816456649999999</v>
      </c>
      <c r="E5748" t="n">
        <v>0.3006209127074601</v>
      </c>
      <c r="F5748" t="n">
        <v>9.445127847749999</v>
      </c>
      <c r="G5748" t="n">
        <v>9.441437827090468</v>
      </c>
    </row>
    <row r="5749">
      <c r="A5749" s="3" t="n">
        <v>45392.35271542824</v>
      </c>
      <c r="B5749" t="n">
        <v>-0.15562172885</v>
      </c>
      <c r="C5749" t="n">
        <v>0.2345323210641032</v>
      </c>
      <c r="D5749" t="n">
        <v>0.25617911795</v>
      </c>
      <c r="E5749" t="n">
        <v>0.1707245870517487</v>
      </c>
      <c r="F5749" t="n">
        <v>9.361330023500001</v>
      </c>
      <c r="G5749" t="n">
        <v>9.437145828992449</v>
      </c>
    </row>
    <row r="5750">
      <c r="A5750" s="3" t="n">
        <v>45392.35271599537</v>
      </c>
      <c r="B5750" t="n">
        <v>0.3088506351</v>
      </c>
      <c r="C5750" t="n">
        <v>0.3162809897912596</v>
      </c>
      <c r="D5750" t="n">
        <v>-0.18674803595</v>
      </c>
      <c r="E5750" t="n">
        <v>0.1409162342775062</v>
      </c>
      <c r="F5750" t="n">
        <v>9.485825445249999</v>
      </c>
      <c r="G5750" t="n">
        <v>9.410049072091518</v>
      </c>
    </row>
    <row r="5751">
      <c r="A5751" s="3" t="n">
        <v>45392.35271712963</v>
      </c>
      <c r="B5751" t="n">
        <v>0.59137041495</v>
      </c>
      <c r="C5751" t="n">
        <v>0.2911996709102572</v>
      </c>
      <c r="D5751" t="n">
        <v>-0.3375841196</v>
      </c>
      <c r="E5751" t="n">
        <v>-0.01730238235792553</v>
      </c>
      <c r="F5751" t="n">
        <v>9.610320866999999</v>
      </c>
      <c r="G5751" t="n">
        <v>9.435547253605154</v>
      </c>
    </row>
    <row r="5752">
      <c r="A5752" s="3" t="n">
        <v>45392.35271716435</v>
      </c>
      <c r="B5752" t="n">
        <v>0.4477127990999999</v>
      </c>
      <c r="C5752" t="n">
        <v>0.3209287246895113</v>
      </c>
      <c r="D5752" t="n">
        <v>0.5865749630999999</v>
      </c>
      <c r="E5752" t="n">
        <v>0.02238403294452218</v>
      </c>
      <c r="F5752" t="n">
        <v>9.203315472049999</v>
      </c>
      <c r="G5752" t="n">
        <v>9.385860661265642</v>
      </c>
    </row>
    <row r="5753">
      <c r="A5753" s="3" t="n">
        <v>45392.35271768519</v>
      </c>
      <c r="B5753" t="n">
        <v>0.138862164</v>
      </c>
      <c r="C5753" t="n">
        <v>0.41497049780781</v>
      </c>
      <c r="D5753" t="n">
        <v>-0.22265998825</v>
      </c>
      <c r="E5753" t="n">
        <v>-0.02686731786585092</v>
      </c>
      <c r="F5753" t="n">
        <v>9.3014702319</v>
      </c>
      <c r="G5753" t="n">
        <v>9.330883689852008</v>
      </c>
    </row>
    <row r="5754">
      <c r="A5754" s="3" t="n">
        <v>45392.35271880787</v>
      </c>
      <c r="B5754" t="n">
        <v>0.5123582359</v>
      </c>
      <c r="C5754" t="n">
        <v>0.4433104819043135</v>
      </c>
      <c r="D5754" t="n">
        <v>0.3375841196</v>
      </c>
      <c r="E5754" t="n">
        <v>-0.04909606742237778</v>
      </c>
      <c r="F5754" t="n">
        <v>9.287103489649999</v>
      </c>
      <c r="G5754" t="n">
        <v>9.283943851026134</v>
      </c>
    </row>
    <row r="5755">
      <c r="A5755" s="3" t="n">
        <v>45392.35271884259</v>
      </c>
      <c r="B5755" t="n">
        <v>0.2442051983</v>
      </c>
      <c r="C5755" t="n">
        <v>0.4967024792284396</v>
      </c>
      <c r="D5755" t="n">
        <v>-0.25378629535</v>
      </c>
      <c r="E5755" t="n">
        <v>-0.04391710469347333</v>
      </c>
      <c r="F5755" t="n">
        <v>9.40921589545</v>
      </c>
      <c r="G5755" t="n">
        <v>9.186513640309933</v>
      </c>
    </row>
    <row r="5756">
      <c r="A5756" s="3" t="n">
        <v>45392.35271938657</v>
      </c>
      <c r="B5756" t="n">
        <v>0.7709301764499999</v>
      </c>
      <c r="C5756" t="n">
        <v>0.4388394038620059</v>
      </c>
      <c r="D5756" t="n">
        <v>-0.15322890625</v>
      </c>
      <c r="E5756" t="n">
        <v>-0.1434518590745925</v>
      </c>
      <c r="F5756" t="n">
        <v>9.06923895325</v>
      </c>
      <c r="G5756" t="n">
        <v>9.190292766614478</v>
      </c>
    </row>
    <row r="5757">
      <c r="A5757" s="3" t="n">
        <v>45392.35271994213</v>
      </c>
      <c r="B5757" t="n">
        <v>0.39743410455</v>
      </c>
      <c r="C5757" t="n">
        <v>0.3776959697815861</v>
      </c>
      <c r="D5757" t="n">
        <v>-0.6727754166</v>
      </c>
      <c r="E5757" t="n">
        <v>-0.223369495948602</v>
      </c>
      <c r="F5757" t="n">
        <v>9.13627721265</v>
      </c>
      <c r="G5757" t="n">
        <v>9.26737619020119</v>
      </c>
    </row>
    <row r="5758">
      <c r="A5758" s="3" t="n">
        <v>45392.35272050926</v>
      </c>
      <c r="B5758" t="n">
        <v>0.4070152016</v>
      </c>
      <c r="C5758" t="n">
        <v>0.4423947831031481</v>
      </c>
      <c r="D5758" t="n">
        <v>0.3711032493</v>
      </c>
      <c r="E5758" t="n">
        <v>-0.1445111372898605</v>
      </c>
      <c r="F5758" t="n">
        <v>9.258379811799999</v>
      </c>
      <c r="G5758" t="n">
        <v>9.298997927430445</v>
      </c>
    </row>
    <row r="5759">
      <c r="A5759" s="3" t="n">
        <v>45392.35272163194</v>
      </c>
      <c r="B5759" t="n">
        <v>0.7565634341999999</v>
      </c>
      <c r="C5759" t="n">
        <v>0.5063125847606076</v>
      </c>
      <c r="D5759" t="n">
        <v>-0.3064578125</v>
      </c>
      <c r="E5759" t="n">
        <v>-0.1579378355586251</v>
      </c>
      <c r="F5759" t="n">
        <v>9.24401306955</v>
      </c>
      <c r="G5759" t="n">
        <v>9.369121646947928</v>
      </c>
    </row>
    <row r="5760">
      <c r="A5760" s="3" t="n">
        <v>45392.35272166667</v>
      </c>
      <c r="B5760" t="n">
        <v>-0.22026716565</v>
      </c>
      <c r="C5760" t="n">
        <v>0.6016568364423094</v>
      </c>
      <c r="D5760" t="n">
        <v>-0.19392650375</v>
      </c>
      <c r="E5760" t="n">
        <v>0.06081140239918437</v>
      </c>
      <c r="F5760" t="n">
        <v>9.751585660249999</v>
      </c>
      <c r="G5760" t="n">
        <v>9.383764004067508</v>
      </c>
    </row>
    <row r="5761">
      <c r="A5761" s="3" t="n">
        <v>45392.35272276621</v>
      </c>
      <c r="B5761" t="n">
        <v>0.4955986710499999</v>
      </c>
      <c r="C5761" t="n">
        <v>0.528179905545223</v>
      </c>
      <c r="D5761" t="n">
        <v>0.31603890955</v>
      </c>
      <c r="E5761" t="n">
        <v>0.04654183513554794</v>
      </c>
      <c r="F5761" t="n">
        <v>9.51695175235</v>
      </c>
      <c r="G5761" t="n">
        <v>9.526366890707719</v>
      </c>
    </row>
    <row r="5762">
      <c r="A5762" s="3" t="n">
        <v>45392.35272333333</v>
      </c>
      <c r="B5762" t="n">
        <v>1.21625015295</v>
      </c>
      <c r="C5762" t="n">
        <v>0.4914916506018662</v>
      </c>
      <c r="D5762" t="n">
        <v>0.04549304934999999</v>
      </c>
      <c r="E5762" t="n">
        <v>0.05321065430676009</v>
      </c>
      <c r="F5762" t="n">
        <v>9.4379395733</v>
      </c>
      <c r="G5762" t="n">
        <v>9.594196425608301</v>
      </c>
    </row>
    <row r="5763">
      <c r="A5763" s="3" t="n">
        <v>45392.35272390046</v>
      </c>
      <c r="B5763" t="n">
        <v>0.6799538843999999</v>
      </c>
      <c r="C5763" t="n">
        <v>0.362110414094057</v>
      </c>
      <c r="D5763" t="n">
        <v>0.08379782425</v>
      </c>
      <c r="E5763" t="n">
        <v>-0.01412946246678326</v>
      </c>
      <c r="F5763" t="n">
        <v>9.548078059449999</v>
      </c>
      <c r="G5763" t="n">
        <v>9.567017489437555</v>
      </c>
    </row>
    <row r="5764">
      <c r="A5764" s="3" t="n">
        <v>45392.35272445602</v>
      </c>
      <c r="B5764" t="n">
        <v>0.1316836962</v>
      </c>
      <c r="C5764" t="n">
        <v>0.204099680151166</v>
      </c>
      <c r="D5764" t="n">
        <v>0.3423697648</v>
      </c>
      <c r="E5764" t="n">
        <v>0.01248503127552453</v>
      </c>
      <c r="F5764" t="n">
        <v>9.385268056149998</v>
      </c>
      <c r="G5764" t="n">
        <v>9.553673610499676</v>
      </c>
    </row>
    <row r="5765">
      <c r="A5765" s="3" t="n">
        <v>45392.35272502315</v>
      </c>
      <c r="B5765" t="n">
        <v>-0.3830673623</v>
      </c>
      <c r="C5765" t="n">
        <v>0.1240595858784386</v>
      </c>
      <c r="D5765" t="n">
        <v>-0.8020564835499999</v>
      </c>
      <c r="E5765" t="n">
        <v>-0.05868953136666683</v>
      </c>
      <c r="F5765" t="n">
        <v>9.9359408736</v>
      </c>
      <c r="G5765" t="n">
        <v>9.442797682557135</v>
      </c>
    </row>
    <row r="5766">
      <c r="A5766" s="3" t="n">
        <v>45392.35272559028</v>
      </c>
      <c r="B5766" t="n">
        <v>-0.1005573891</v>
      </c>
      <c r="C5766" t="n">
        <v>0.05547653908053629</v>
      </c>
      <c r="D5766" t="n">
        <v>0.1101286795</v>
      </c>
      <c r="E5766" t="n">
        <v>-0.06928242781596758</v>
      </c>
      <c r="F5766" t="n">
        <v>9.28471066705</v>
      </c>
      <c r="G5766" t="n">
        <v>9.392379843301891</v>
      </c>
    </row>
    <row r="5767">
      <c r="A5767" s="3" t="n">
        <v>45392.35272615741</v>
      </c>
      <c r="B5767" t="n">
        <v>-0.1412549866</v>
      </c>
      <c r="C5767" t="n">
        <v>-0.08877260749685348</v>
      </c>
      <c r="D5767" t="n">
        <v>0.1340765188</v>
      </c>
      <c r="E5767" t="n">
        <v>-0.04108746327097915</v>
      </c>
      <c r="F5767" t="n">
        <v>9.107543728149999</v>
      </c>
      <c r="G5767" t="n">
        <v>9.303164702151541</v>
      </c>
    </row>
    <row r="5768">
      <c r="A5768" s="3" t="n">
        <v>45392.35272671296</v>
      </c>
      <c r="B5768" t="n">
        <v>0.08140500164999999</v>
      </c>
      <c r="C5768" t="n">
        <v>-0.0108913477835665</v>
      </c>
      <c r="D5768" t="n">
        <v>-0.1675956485</v>
      </c>
      <c r="E5768" t="n">
        <v>-0.02505818524510497</v>
      </c>
      <c r="F5768" t="n">
        <v>9.399634798399999</v>
      </c>
      <c r="G5768" t="n">
        <v>9.27309968488732</v>
      </c>
    </row>
    <row r="5769">
      <c r="A5769" s="3" t="n">
        <v>45392.35272728009</v>
      </c>
      <c r="B5769" t="n">
        <v>0.3663176041</v>
      </c>
      <c r="C5769" t="n">
        <v>0.1523432903192312</v>
      </c>
      <c r="D5769" t="n">
        <v>0.08619064685</v>
      </c>
      <c r="E5769" t="n">
        <v>-0.004269275929953416</v>
      </c>
      <c r="F5769" t="n">
        <v>9.009379161649999</v>
      </c>
      <c r="G5769" t="n">
        <v>9.221940312020537</v>
      </c>
    </row>
    <row r="5770">
      <c r="A5770" s="3" t="n">
        <v>45392.35272783565</v>
      </c>
      <c r="B5770" t="n">
        <v>0.7014990944499999</v>
      </c>
      <c r="C5770" t="n">
        <v>0.2914963392172502</v>
      </c>
      <c r="D5770" t="n">
        <v>0.335191297</v>
      </c>
      <c r="E5770" t="n">
        <v>0.1647374329224947</v>
      </c>
      <c r="F5770" t="n">
        <v>9.260772634399999</v>
      </c>
      <c r="G5770" t="n">
        <v>9.244871185714011</v>
      </c>
    </row>
    <row r="5771">
      <c r="A5771" s="3" t="n">
        <v>45392.35272841435</v>
      </c>
      <c r="B5771" t="n">
        <v>-0.46207954135</v>
      </c>
      <c r="C5771" t="n">
        <v>0.2736487619817024</v>
      </c>
      <c r="D5771" t="n">
        <v>-0.138862164</v>
      </c>
      <c r="E5771" t="n">
        <v>0.07991320216515174</v>
      </c>
      <c r="F5771" t="n">
        <v>9.30626568375</v>
      </c>
      <c r="G5771" t="n">
        <v>9.356557270958767</v>
      </c>
    </row>
    <row r="5772">
      <c r="A5772" s="3" t="n">
        <v>45392.35272896991</v>
      </c>
      <c r="B5772" t="n">
        <v>0.48842020325</v>
      </c>
      <c r="C5772" t="n">
        <v>0.2650140638050124</v>
      </c>
      <c r="D5772" t="n">
        <v>0.08379782425</v>
      </c>
      <c r="E5772" t="n">
        <v>0.1197492546025644</v>
      </c>
      <c r="F5772" t="n">
        <v>9.627080431850001</v>
      </c>
      <c r="G5772" t="n">
        <v>9.394055111721238</v>
      </c>
    </row>
    <row r="5773">
      <c r="A5773" s="3" t="n">
        <v>45392.35272953704</v>
      </c>
      <c r="B5773" t="n">
        <v>0.4501056217</v>
      </c>
      <c r="C5773" t="n">
        <v>0.2296366996562944</v>
      </c>
      <c r="D5773" t="n">
        <v>0.12449542175</v>
      </c>
      <c r="E5773" t="n">
        <v>0.1504051396737767</v>
      </c>
      <c r="F5773" t="n">
        <v>9.275139376649999</v>
      </c>
      <c r="G5773" t="n">
        <v>9.401270337314244</v>
      </c>
    </row>
    <row r="5774">
      <c r="A5774" s="3" t="n">
        <v>45392.35273010417</v>
      </c>
      <c r="B5774" t="n">
        <v>0.11970977655</v>
      </c>
      <c r="C5774" t="n">
        <v>0.1147091622670166</v>
      </c>
      <c r="D5774" t="n">
        <v>0.3711032493</v>
      </c>
      <c r="E5774" t="n">
        <v>0.08255269973053637</v>
      </c>
      <c r="F5774" t="n">
        <v>9.744397385799999</v>
      </c>
      <c r="G5774" t="n">
        <v>9.481763069061682</v>
      </c>
    </row>
    <row r="5775">
      <c r="A5775" s="3" t="n">
        <v>45392.35273067129</v>
      </c>
      <c r="B5775" t="n">
        <v>-0.1053430343</v>
      </c>
      <c r="C5775" t="n">
        <v>0.09982559356048978</v>
      </c>
      <c r="D5775" t="n">
        <v>-0.17956956815</v>
      </c>
      <c r="E5775" t="n">
        <v>-0.002103812166550131</v>
      </c>
      <c r="F5775" t="n">
        <v>9.220075036899999</v>
      </c>
      <c r="G5775" t="n">
        <v>9.448143792663195</v>
      </c>
    </row>
    <row r="5776">
      <c r="A5776" s="3" t="n">
        <v>45392.35273122685</v>
      </c>
      <c r="B5776" t="n">
        <v>0.22265998825</v>
      </c>
      <c r="C5776" t="n">
        <v>0.1528217816893944</v>
      </c>
      <c r="D5776" t="n">
        <v>0.21308869785</v>
      </c>
      <c r="E5776" t="n">
        <v>0.06074863069545472</v>
      </c>
      <c r="F5776" t="n">
        <v>9.320622619349999</v>
      </c>
      <c r="G5776" t="n">
        <v>9.419860842580096</v>
      </c>
    </row>
    <row r="5777">
      <c r="A5777" s="3" t="n">
        <v>45392.35273179398</v>
      </c>
      <c r="B5777" t="n">
        <v>0.1316836962</v>
      </c>
      <c r="C5777" t="n">
        <v>0.1295225071301868</v>
      </c>
      <c r="D5777" t="n">
        <v>-0.1364693414</v>
      </c>
      <c r="E5777" t="n">
        <v>-0.01457645368846159</v>
      </c>
      <c r="F5777" t="n">
        <v>9.490611090449999</v>
      </c>
      <c r="G5777" t="n">
        <v>9.408855998252822</v>
      </c>
    </row>
    <row r="5778">
      <c r="A5778" s="3" t="n">
        <v>45392.35273236111</v>
      </c>
      <c r="B5778" t="n">
        <v>-0.11970977655</v>
      </c>
      <c r="C5778" t="n">
        <v>0.1490126182331006</v>
      </c>
      <c r="D5778" t="n">
        <v>-0.208293246</v>
      </c>
      <c r="E5778" t="n">
        <v>-0.00382831956981354</v>
      </c>
      <c r="F5778" t="n">
        <v>9.543292414250001</v>
      </c>
      <c r="G5778" t="n">
        <v>9.417768482934875</v>
      </c>
    </row>
    <row r="5779">
      <c r="A5779" s="3" t="n">
        <v>45392.35273292824</v>
      </c>
      <c r="B5779" t="n">
        <v>0.4716606384</v>
      </c>
      <c r="C5779" t="n">
        <v>0.2404547375877629</v>
      </c>
      <c r="D5779" t="n">
        <v>-0.01675956485</v>
      </c>
      <c r="E5779" t="n">
        <v>-0.07808317612226132</v>
      </c>
      <c r="F5779" t="n">
        <v>9.236834601749999</v>
      </c>
      <c r="G5779" t="n">
        <v>9.400892655562963</v>
      </c>
    </row>
    <row r="5780">
      <c r="A5780" s="3" t="n">
        <v>45392.35273348379</v>
      </c>
      <c r="B5780" t="n">
        <v>0.21548152045</v>
      </c>
      <c r="C5780" t="n">
        <v>0.3271812069925417</v>
      </c>
      <c r="D5780" t="n">
        <v>0.39504128195</v>
      </c>
      <c r="E5780" t="n">
        <v>0.1411234083310028</v>
      </c>
      <c r="F5780" t="n">
        <v>9.461887412599999</v>
      </c>
      <c r="G5780" t="n">
        <v>9.436911360906088</v>
      </c>
    </row>
    <row r="5781">
      <c r="A5781" s="3" t="n">
        <v>45392.3527340625</v>
      </c>
      <c r="B5781" t="n">
        <v>0.55545846265</v>
      </c>
      <c r="C5781" t="n">
        <v>0.1614787448476694</v>
      </c>
      <c r="D5781" t="n">
        <v>-0.2322410853</v>
      </c>
      <c r="E5781" t="n">
        <v>0.06148890704417267</v>
      </c>
      <c r="F5781" t="n">
        <v>9.507370655299999</v>
      </c>
      <c r="G5781" t="n">
        <v>9.397460716671471</v>
      </c>
    </row>
    <row r="5782">
      <c r="A5782" s="3" t="n">
        <v>45392.35273517361</v>
      </c>
      <c r="B5782" t="n">
        <v>-0.1029502117</v>
      </c>
      <c r="C5782" t="n">
        <v>0.08481435552937083</v>
      </c>
      <c r="D5782" t="n">
        <v>0.29687671545</v>
      </c>
      <c r="E5782" t="n">
        <v>0.07712118718997688</v>
      </c>
      <c r="F5782" t="n">
        <v>9.275139376649999</v>
      </c>
      <c r="G5782" t="n">
        <v>9.344965764940117</v>
      </c>
    </row>
    <row r="5783">
      <c r="A5783" s="3" t="n">
        <v>45392.35273520833</v>
      </c>
      <c r="B5783" t="n">
        <v>0.2801171506</v>
      </c>
      <c r="C5783" t="n">
        <v>0.1103966593553616</v>
      </c>
      <c r="D5783" t="n">
        <v>-0.12210259915</v>
      </c>
      <c r="E5783" t="n">
        <v>0.0102891874705128</v>
      </c>
      <c r="F5783" t="n">
        <v>9.4307611055</v>
      </c>
      <c r="G5783" t="n">
        <v>9.339512604619724</v>
      </c>
    </row>
    <row r="5784">
      <c r="A5784" s="3" t="n">
        <v>45392.35273574074</v>
      </c>
      <c r="B5784" t="n">
        <v>-0.08858346944999999</v>
      </c>
      <c r="C5784" t="n">
        <v>0.002550986262820479</v>
      </c>
      <c r="D5784" t="n">
        <v>0.7948780157499999</v>
      </c>
      <c r="E5784" t="n">
        <v>0.03785984101748258</v>
      </c>
      <c r="F5784" t="n">
        <v>9.212886762449999</v>
      </c>
      <c r="G5784" t="n">
        <v>9.337520048783126</v>
      </c>
    </row>
    <row r="5785">
      <c r="A5785" s="3" t="n">
        <v>45392.35273630787</v>
      </c>
      <c r="B5785" t="n">
        <v>-0.7541706116</v>
      </c>
      <c r="C5785" t="n">
        <v>0.06250107219265755</v>
      </c>
      <c r="D5785" t="n">
        <v>-1.00077843915</v>
      </c>
      <c r="E5785" t="n">
        <v>0.03238494147995344</v>
      </c>
      <c r="F5785" t="n">
        <v>9.27992502185</v>
      </c>
      <c r="G5785" t="n">
        <v>9.301680377665644</v>
      </c>
    </row>
    <row r="5786">
      <c r="A5786" s="3" t="n">
        <v>45392.352736875</v>
      </c>
      <c r="B5786" t="n">
        <v>0.51954651035</v>
      </c>
      <c r="C5786" t="n">
        <v>0.04767362312657353</v>
      </c>
      <c r="D5786" t="n">
        <v>0.26096476315</v>
      </c>
      <c r="E5786" t="n">
        <v>0.122628980803963</v>
      </c>
      <c r="F5786" t="n">
        <v>9.31344415155</v>
      </c>
      <c r="G5786" t="n">
        <v>9.307457248873336</v>
      </c>
    </row>
    <row r="5787">
      <c r="A5787" s="3" t="n">
        <v>45392.35273744213</v>
      </c>
      <c r="B5787" t="n">
        <v>0.5506630108</v>
      </c>
      <c r="C5787" t="n">
        <v>0.07579632934836851</v>
      </c>
      <c r="D5787" t="n">
        <v>0.1747741163</v>
      </c>
      <c r="E5787" t="n">
        <v>0.2406701181385787</v>
      </c>
      <c r="F5787" t="n">
        <v>9.406823072849999</v>
      </c>
      <c r="G5787" t="n">
        <v>9.308817675823102</v>
      </c>
    </row>
    <row r="5788">
      <c r="A5788" s="3" t="n">
        <v>45392.35273799769</v>
      </c>
      <c r="B5788" t="n">
        <v>-0.1771669389</v>
      </c>
      <c r="C5788" t="n">
        <v>0.05223435543764585</v>
      </c>
      <c r="D5788" t="n">
        <v>0.809244758</v>
      </c>
      <c r="E5788" t="n">
        <v>0.2706107349615391</v>
      </c>
      <c r="F5788" t="n">
        <v>9.232039149899999</v>
      </c>
      <c r="G5788" t="n">
        <v>9.275465830656202</v>
      </c>
    </row>
    <row r="5789">
      <c r="A5789" s="3" t="n">
        <v>45392.35273856481</v>
      </c>
      <c r="B5789" t="n">
        <v>0.3327984744</v>
      </c>
      <c r="C5789" t="n">
        <v>0.03454864507540806</v>
      </c>
      <c r="D5789" t="n">
        <v>0.2106860686</v>
      </c>
      <c r="E5789" t="n">
        <v>0.4717858160582764</v>
      </c>
      <c r="F5789" t="n">
        <v>9.344570458649999</v>
      </c>
      <c r="G5789" t="n">
        <v>9.296371802569606</v>
      </c>
    </row>
    <row r="5790">
      <c r="A5790" s="3" t="n">
        <v>45392.35273913194</v>
      </c>
      <c r="B5790" t="n">
        <v>-0.34715541</v>
      </c>
      <c r="C5790" t="n">
        <v>0.0124928491643357</v>
      </c>
      <c r="D5790" t="n">
        <v>0.6560158517499999</v>
      </c>
      <c r="E5790" t="n">
        <v>0.8158203797072284</v>
      </c>
      <c r="F5790" t="n">
        <v>9.3014702319</v>
      </c>
      <c r="G5790" t="n">
        <v>9.298364198390933</v>
      </c>
    </row>
    <row r="5791">
      <c r="A5791" s="3" t="n">
        <v>45392.35273969908</v>
      </c>
      <c r="B5791" t="n">
        <v>-0.18674803595</v>
      </c>
      <c r="C5791" t="n">
        <v>-0.05801634713391629</v>
      </c>
      <c r="D5791" t="n">
        <v>0.9097923404499999</v>
      </c>
      <c r="E5791" t="n">
        <v>0.7526499865075778</v>
      </c>
      <c r="F5791" t="n">
        <v>9.150634148249999</v>
      </c>
      <c r="G5791" t="n">
        <v>9.278981526110865</v>
      </c>
    </row>
    <row r="5792">
      <c r="A5792" s="3" t="n">
        <v>45392.35274025463</v>
      </c>
      <c r="B5792" t="n">
        <v>0.04310022674999999</v>
      </c>
      <c r="C5792" t="n">
        <v>-0.0324331289349652</v>
      </c>
      <c r="D5792" t="n">
        <v>0.22026716565</v>
      </c>
      <c r="E5792" t="n">
        <v>0.700736667416319</v>
      </c>
      <c r="F5792" t="n">
        <v>9.294291764099999</v>
      </c>
      <c r="G5792" t="n">
        <v>9.275571440733126</v>
      </c>
    </row>
    <row r="5793">
      <c r="A5793" s="3" t="n">
        <v>45392.35274082176</v>
      </c>
      <c r="B5793" t="n">
        <v>-0.1101286795</v>
      </c>
      <c r="C5793" t="n">
        <v>0.1194499346139863</v>
      </c>
      <c r="D5793" t="n">
        <v>1.6974918884</v>
      </c>
      <c r="E5793" t="n">
        <v>0.6241999245632884</v>
      </c>
      <c r="F5793" t="n">
        <v>9.445127847749999</v>
      </c>
      <c r="G5793" t="n">
        <v>9.344742315047927</v>
      </c>
    </row>
    <row r="5794">
      <c r="A5794" s="3" t="n">
        <v>45392.35274138889</v>
      </c>
      <c r="B5794" t="n">
        <v>0.4453199764999999</v>
      </c>
      <c r="C5794" t="n">
        <v>0.1944070524593245</v>
      </c>
      <c r="D5794" t="n">
        <v>0.36391497485</v>
      </c>
      <c r="E5794" t="n">
        <v>0.5987962206357826</v>
      </c>
      <c r="F5794" t="n">
        <v>9.344570458649999</v>
      </c>
      <c r="G5794" t="n">
        <v>9.378361980054919</v>
      </c>
    </row>
    <row r="5795">
      <c r="A5795" s="3" t="n">
        <v>45392.35274195602</v>
      </c>
      <c r="B5795" t="n">
        <v>0.6105228023999999</v>
      </c>
      <c r="C5795" t="n">
        <v>0.403852134077507</v>
      </c>
      <c r="D5795" t="n">
        <v>-0.06703825939999999</v>
      </c>
      <c r="E5795" t="n">
        <v>0.4047251088020991</v>
      </c>
      <c r="F5795" t="n">
        <v>9.27992502185</v>
      </c>
      <c r="G5795" t="n">
        <v>9.421659528489769</v>
      </c>
    </row>
    <row r="5796">
      <c r="A5796" s="3" t="n">
        <v>45392.35274251158</v>
      </c>
      <c r="B5796" t="n">
        <v>0.04549304934999999</v>
      </c>
      <c r="C5796" t="n">
        <v>0.3657174782667842</v>
      </c>
      <c r="D5796" t="n">
        <v>0.18196239075</v>
      </c>
      <c r="E5796" t="n">
        <v>0.2789321003840334</v>
      </c>
      <c r="F5796" t="n">
        <v>9.514558929750001</v>
      </c>
      <c r="G5796" t="n">
        <v>9.415247282371238</v>
      </c>
    </row>
    <row r="5797">
      <c r="A5797" s="3" t="n">
        <v>45392.35274307871</v>
      </c>
      <c r="B5797" t="n">
        <v>0.5578512852499999</v>
      </c>
      <c r="C5797" t="n">
        <v>0.2667162147893947</v>
      </c>
      <c r="D5797" t="n">
        <v>0.4812319287999999</v>
      </c>
      <c r="E5797" t="n">
        <v>0.3025273346111896</v>
      </c>
      <c r="F5797" t="n">
        <v>9.615116318849999</v>
      </c>
      <c r="G5797" t="n">
        <v>9.412952206240702</v>
      </c>
    </row>
    <row r="5798">
      <c r="A5798" s="3" t="n">
        <v>45392.35274420139</v>
      </c>
      <c r="B5798" t="n">
        <v>0.28730542505</v>
      </c>
      <c r="C5798" t="n">
        <v>0.2221633465765741</v>
      </c>
      <c r="D5798" t="n">
        <v>0.12449542175</v>
      </c>
      <c r="E5798" t="n">
        <v>0.08865572777319367</v>
      </c>
      <c r="F5798" t="n">
        <v>9.31344415155</v>
      </c>
      <c r="G5798" t="n">
        <v>9.419614670519838</v>
      </c>
    </row>
    <row r="5799">
      <c r="A5799" s="3" t="n">
        <v>45392.35274532407</v>
      </c>
      <c r="B5799" t="n">
        <v>0.22744563345</v>
      </c>
      <c r="C5799" t="n">
        <v>0.1212219665518651</v>
      </c>
      <c r="D5799" t="n">
        <v>0.02393803265</v>
      </c>
      <c r="E5799" t="n">
        <v>0.2202542501319353</v>
      </c>
      <c r="F5799" t="n">
        <v>9.3302037164</v>
      </c>
      <c r="G5799" t="n">
        <v>9.427165493848626</v>
      </c>
    </row>
    <row r="5800">
      <c r="A5800" s="3" t="n">
        <v>45392.3527453588</v>
      </c>
      <c r="B5800" t="n">
        <v>-0.5386988978</v>
      </c>
      <c r="C5800" t="n">
        <v>0.08566545388088601</v>
      </c>
      <c r="D5800" t="n">
        <v>0.45968671875</v>
      </c>
      <c r="E5800" t="n">
        <v>0.2602575642431243</v>
      </c>
      <c r="F5800" t="n">
        <v>9.265558279599999</v>
      </c>
      <c r="G5800" t="n">
        <v>9.424285584772637</v>
      </c>
    </row>
    <row r="5801">
      <c r="A5801" s="3" t="n">
        <v>45392.35274589121</v>
      </c>
      <c r="B5801" t="n">
        <v>0.09097629205</v>
      </c>
      <c r="C5801" t="n">
        <v>0.03087746049883456</v>
      </c>
      <c r="D5801" t="n">
        <v>0.39264845935</v>
      </c>
      <c r="E5801" t="n">
        <v>0.1677995308108396</v>
      </c>
      <c r="F5801" t="n">
        <v>9.610320866999999</v>
      </c>
      <c r="G5801" t="n">
        <v>9.379933901470423</v>
      </c>
    </row>
    <row r="5802">
      <c r="A5802" s="3" t="n">
        <v>45392.35274646991</v>
      </c>
      <c r="B5802" t="n">
        <v>0.42138194385</v>
      </c>
      <c r="C5802" t="n">
        <v>0.01860584387226107</v>
      </c>
      <c r="D5802" t="n">
        <v>-0.474053461</v>
      </c>
      <c r="E5802" t="n">
        <v>-0.02787118507972033</v>
      </c>
      <c r="F5802" t="n">
        <v>9.416394363249999</v>
      </c>
      <c r="G5802" t="n">
        <v>9.367025286921002</v>
      </c>
    </row>
    <row r="5803">
      <c r="A5803" s="3" t="n">
        <v>45392.35274702546</v>
      </c>
      <c r="B5803" t="n">
        <v>0.1340765188</v>
      </c>
      <c r="C5803" t="n">
        <v>0.1240071694484852</v>
      </c>
      <c r="D5803" t="n">
        <v>0.3327984744</v>
      </c>
      <c r="E5803" t="n">
        <v>-0.1367925493821682</v>
      </c>
      <c r="F5803" t="n">
        <v>9.30865850635</v>
      </c>
      <c r="G5803" t="n">
        <v>9.394003266774384</v>
      </c>
    </row>
    <row r="5804">
      <c r="A5804" s="3" t="n">
        <v>45392.35274759259</v>
      </c>
      <c r="B5804" t="n">
        <v>0.08619064685</v>
      </c>
      <c r="C5804" t="n">
        <v>0.260499735921679</v>
      </c>
      <c r="D5804" t="n">
        <v>-0.18196239075</v>
      </c>
      <c r="E5804" t="n">
        <v>-0.1776110269875296</v>
      </c>
      <c r="F5804" t="n">
        <v>9.366115668699999</v>
      </c>
      <c r="G5804" t="n">
        <v>9.363648827608884</v>
      </c>
    </row>
    <row r="5805">
      <c r="A5805" s="3" t="n">
        <v>45392.35274815972</v>
      </c>
      <c r="B5805" t="n">
        <v>0.01675956485</v>
      </c>
      <c r="C5805" t="n">
        <v>0.4274072501910269</v>
      </c>
      <c r="D5805" t="n">
        <v>-0.6009417053499999</v>
      </c>
      <c r="E5805" t="n">
        <v>-0.2958372791279729</v>
      </c>
      <c r="F5805" t="n">
        <v>9.263165456999999</v>
      </c>
      <c r="G5805" t="n">
        <v>9.279523246371237</v>
      </c>
    </row>
    <row r="5806">
      <c r="A5806" s="3" t="n">
        <v>45392.35274928241</v>
      </c>
      <c r="B5806" t="n">
        <v>0.8307899680499999</v>
      </c>
      <c r="C5806" t="n">
        <v>0.4364816017463882</v>
      </c>
      <c r="D5806" t="n">
        <v>-0.6608014969499999</v>
      </c>
      <c r="E5806" t="n">
        <v>-0.2811765431118888</v>
      </c>
      <c r="F5806" t="n">
        <v>9.332596538999999</v>
      </c>
      <c r="G5806" t="n">
        <v>9.256994125297229</v>
      </c>
    </row>
    <row r="5807">
      <c r="A5807" s="3" t="n">
        <v>45392.35274930556</v>
      </c>
      <c r="B5807" t="n">
        <v>0.49799149365</v>
      </c>
      <c r="C5807" t="n">
        <v>0.4160604760952226</v>
      </c>
      <c r="D5807" t="n">
        <v>0.0646454368</v>
      </c>
      <c r="E5807" t="n">
        <v>-0.2457209086377629</v>
      </c>
      <c r="F5807" t="n">
        <v>9.282317844449999</v>
      </c>
      <c r="G5807" t="n">
        <v>9.286511753188719</v>
      </c>
    </row>
    <row r="5808">
      <c r="A5808" s="3" t="n">
        <v>45392.35274984954</v>
      </c>
      <c r="B5808" t="n">
        <v>0.4955986710499999</v>
      </c>
      <c r="C5808" t="n">
        <v>0.2981689530362479</v>
      </c>
      <c r="D5808" t="n">
        <v>0.1747741163</v>
      </c>
      <c r="E5808" t="n">
        <v>-0.2766727533769238</v>
      </c>
      <c r="F5808" t="n">
        <v>9.13867003525</v>
      </c>
      <c r="G5808" t="n">
        <v>9.32526546235294</v>
      </c>
    </row>
    <row r="5809">
      <c r="A5809" s="3" t="n">
        <v>45392.35275041666</v>
      </c>
      <c r="B5809" t="n">
        <v>0.3423697648</v>
      </c>
      <c r="C5809" t="n">
        <v>0.2759067602886954</v>
      </c>
      <c r="D5809" t="n">
        <v>-0.4405343312999999</v>
      </c>
      <c r="E5809" t="n">
        <v>-0.09771581511037319</v>
      </c>
      <c r="F5809" t="n">
        <v>9.203315472049999</v>
      </c>
      <c r="G5809" t="n">
        <v>9.313373676254104</v>
      </c>
    </row>
    <row r="5810">
      <c r="A5810" s="3" t="n">
        <v>45392.35275098379</v>
      </c>
      <c r="B5810" t="n">
        <v>0.06703825939999999</v>
      </c>
      <c r="C5810" t="n">
        <v>0.2676081170342665</v>
      </c>
      <c r="D5810" t="n">
        <v>-0.0023928226</v>
      </c>
      <c r="E5810" t="n">
        <v>0.02639170677051295</v>
      </c>
      <c r="F5810" t="n">
        <v>9.6989141431</v>
      </c>
      <c r="G5810" t="n">
        <v>9.318011810236271</v>
      </c>
    </row>
    <row r="5811">
      <c r="A5811" s="3" t="n">
        <v>45392.35275153935</v>
      </c>
      <c r="B5811" t="n">
        <v>-0.21787434305</v>
      </c>
      <c r="C5811" t="n">
        <v>0.08518081335256428</v>
      </c>
      <c r="D5811" t="n">
        <v>-0.19153368115</v>
      </c>
      <c r="E5811" t="n">
        <v>0.02478421624685323</v>
      </c>
      <c r="F5811" t="n">
        <v>9.294291764099999</v>
      </c>
      <c r="G5811" t="n">
        <v>9.340039946365293</v>
      </c>
    </row>
    <row r="5812">
      <c r="A5812" s="3" t="n">
        <v>45392.35275210648</v>
      </c>
      <c r="B5812" t="n">
        <v>-0.1987219556</v>
      </c>
      <c r="C5812" t="n">
        <v>0.1240862855688814</v>
      </c>
      <c r="D5812" t="n">
        <v>0.2418123757</v>
      </c>
      <c r="E5812" t="n">
        <v>-0.04105948345839173</v>
      </c>
      <c r="F5812" t="n">
        <v>9.31344415155</v>
      </c>
      <c r="G5812" t="n">
        <v>9.323581644546412</v>
      </c>
    </row>
    <row r="5813">
      <c r="A5813" s="3" t="n">
        <v>45392.35275267361</v>
      </c>
      <c r="B5813" t="n">
        <v>0.9457140993999998</v>
      </c>
      <c r="C5813" t="n">
        <v>0.2699542608946394</v>
      </c>
      <c r="D5813" t="n">
        <v>0.29448389285</v>
      </c>
      <c r="E5813" t="n">
        <v>0.0288750294342658</v>
      </c>
      <c r="F5813" t="n">
        <v>9.119517647799999</v>
      </c>
      <c r="G5813" t="n">
        <v>9.300603589208183</v>
      </c>
    </row>
    <row r="5814">
      <c r="A5814" s="3" t="n">
        <v>45392.35275324074</v>
      </c>
      <c r="B5814" t="n">
        <v>0.335191297</v>
      </c>
      <c r="C5814" t="n">
        <v>0.3075866059195812</v>
      </c>
      <c r="D5814" t="n">
        <v>-0.1723812937</v>
      </c>
      <c r="E5814" t="n">
        <v>0.09558980654021007</v>
      </c>
      <c r="F5814" t="n">
        <v>9.34696328125</v>
      </c>
      <c r="G5814" t="n">
        <v>9.283915939791516</v>
      </c>
    </row>
    <row r="5815">
      <c r="A5815" s="3" t="n">
        <v>45392.35275379629</v>
      </c>
      <c r="B5815" t="n">
        <v>-0.12449542175</v>
      </c>
      <c r="C5815" t="n">
        <v>0.3962167312498845</v>
      </c>
      <c r="D5815" t="n">
        <v>-0.1652028259</v>
      </c>
      <c r="E5815" t="n">
        <v>0.04696315533636376</v>
      </c>
      <c r="F5815" t="n">
        <v>9.3637228461</v>
      </c>
      <c r="G5815" t="n">
        <v>9.256228635114127</v>
      </c>
    </row>
    <row r="5816">
      <c r="A5816" s="3" t="n">
        <v>45392.35275436343</v>
      </c>
      <c r="B5816" t="n">
        <v>0.8858543077999999</v>
      </c>
      <c r="C5816" t="n">
        <v>0.4053024210299544</v>
      </c>
      <c r="D5816" t="n">
        <v>0.14844326105</v>
      </c>
      <c r="E5816" t="n">
        <v>0.03102440023356651</v>
      </c>
      <c r="F5816" t="n">
        <v>9.078810243649999</v>
      </c>
      <c r="G5816" t="n">
        <v>9.25734906202112</v>
      </c>
    </row>
    <row r="5817">
      <c r="A5817" s="3" t="n">
        <v>45392.35275493056</v>
      </c>
      <c r="B5817" t="n">
        <v>0.612915625</v>
      </c>
      <c r="C5817" t="n">
        <v>0.3956867378227283</v>
      </c>
      <c r="D5817" t="n">
        <v>0.2681530376</v>
      </c>
      <c r="E5817" t="n">
        <v>-0.02865711149848495</v>
      </c>
      <c r="F5817" t="n">
        <v>9.354141749049999</v>
      </c>
      <c r="G5817" t="n">
        <v>9.27188103146506</v>
      </c>
    </row>
    <row r="5818">
      <c r="A5818" s="3" t="n">
        <v>45392.35275605324</v>
      </c>
      <c r="B5818" t="n">
        <v>-0.3088506351</v>
      </c>
      <c r="C5818" t="n">
        <v>0.2686926548025648</v>
      </c>
      <c r="D5818" t="n">
        <v>-0.1771669389</v>
      </c>
      <c r="E5818" t="n">
        <v>-0.03562099882400946</v>
      </c>
      <c r="F5818" t="n">
        <v>9.4666730578</v>
      </c>
      <c r="G5818" t="n">
        <v>9.338958037419257</v>
      </c>
    </row>
    <row r="5819">
      <c r="A5819" s="3" t="n">
        <v>45392.35275607639</v>
      </c>
      <c r="B5819" t="n">
        <v>0.4764462836</v>
      </c>
      <c r="C5819" t="n">
        <v>0.2543227122472034</v>
      </c>
      <c r="D5819" t="n">
        <v>-0.0263406619</v>
      </c>
      <c r="E5819" t="n">
        <v>0.1094925273721448</v>
      </c>
      <c r="F5819" t="n">
        <v>9.234431972499999</v>
      </c>
      <c r="G5819" t="n">
        <v>9.363335403417391</v>
      </c>
    </row>
    <row r="5820">
      <c r="A5820" s="3" t="n">
        <v>45392.35275717593</v>
      </c>
      <c r="B5820" t="n">
        <v>0.18435521335</v>
      </c>
      <c r="C5820" t="n">
        <v>0.3307642688750593</v>
      </c>
      <c r="D5820" t="n">
        <v>0.08140500164999999</v>
      </c>
      <c r="E5820" t="n">
        <v>0.1723062008206299</v>
      </c>
      <c r="F5820" t="n">
        <v>9.133874583399999</v>
      </c>
      <c r="G5820" t="n">
        <v>9.377790382658066</v>
      </c>
    </row>
    <row r="5821">
      <c r="A5821" s="3" t="n">
        <v>45392.35275721065</v>
      </c>
      <c r="B5821" t="n">
        <v>0.5027869455</v>
      </c>
      <c r="C5821" t="n">
        <v>0.2410796657875298</v>
      </c>
      <c r="D5821" t="n">
        <v>0.1675956485</v>
      </c>
      <c r="E5821" t="n">
        <v>0.203273269869581</v>
      </c>
      <c r="F5821" t="n">
        <v>9.61272349625</v>
      </c>
      <c r="G5821" t="n">
        <v>9.332352127107718</v>
      </c>
    </row>
    <row r="5822">
      <c r="A5822" s="3" t="n">
        <v>45392.35275831018</v>
      </c>
      <c r="B5822" t="n">
        <v>0.01675956485</v>
      </c>
      <c r="C5822" t="n">
        <v>0.2608516780741266</v>
      </c>
      <c r="D5822" t="n">
        <v>0.3327984744</v>
      </c>
      <c r="E5822" t="n">
        <v>0.3371304991743599</v>
      </c>
      <c r="F5822" t="n">
        <v>9.51216610715</v>
      </c>
      <c r="G5822" t="n">
        <v>9.258947477393148</v>
      </c>
    </row>
    <row r="5823">
      <c r="A5823" s="3" t="n">
        <v>45392.35275833333</v>
      </c>
      <c r="B5823" t="n">
        <v>0.2322410853</v>
      </c>
      <c r="C5823" t="n">
        <v>0.3238368878899776</v>
      </c>
      <c r="D5823" t="n">
        <v>0.73980386935</v>
      </c>
      <c r="E5823" t="n">
        <v>0.3558877860681828</v>
      </c>
      <c r="F5823" t="n">
        <v>9.184153277949999</v>
      </c>
      <c r="G5823" t="n">
        <v>9.253004693211796</v>
      </c>
    </row>
    <row r="5824">
      <c r="A5824" s="3" t="n">
        <v>45392.35275887731</v>
      </c>
      <c r="B5824" t="n">
        <v>0.7900825639</v>
      </c>
      <c r="C5824" t="n">
        <v>0.1830189944243595</v>
      </c>
      <c r="D5824" t="n">
        <v>0.14605043845</v>
      </c>
      <c r="E5824" t="n">
        <v>0.2483170649248259</v>
      </c>
      <c r="F5824" t="n">
        <v>9.016567436099999</v>
      </c>
      <c r="G5824" t="n">
        <v>9.26247691130154</v>
      </c>
    </row>
    <row r="5825">
      <c r="A5825" s="3" t="n">
        <v>45392.35275943287</v>
      </c>
      <c r="B5825" t="n">
        <v>-0.18435521335</v>
      </c>
      <c r="C5825" t="n">
        <v>0.2217384374618888</v>
      </c>
      <c r="D5825" t="n">
        <v>0.2465980209</v>
      </c>
      <c r="E5825" t="n">
        <v>0.1732598460996508</v>
      </c>
      <c r="F5825" t="n">
        <v>8.999807871249999</v>
      </c>
      <c r="G5825" t="n">
        <v>9.28129575835492</v>
      </c>
    </row>
    <row r="5826">
      <c r="A5826" s="3" t="n">
        <v>45392.35276001158</v>
      </c>
      <c r="B5826" t="n">
        <v>0.007178467799999999</v>
      </c>
      <c r="C5826" t="n">
        <v>0.04288265170407933</v>
      </c>
      <c r="D5826" t="n">
        <v>0.2681530376</v>
      </c>
      <c r="E5826" t="n">
        <v>0.1063112409684152</v>
      </c>
      <c r="F5826" t="n">
        <v>9.464280235199999</v>
      </c>
      <c r="G5826" t="n">
        <v>9.239839208438488</v>
      </c>
    </row>
    <row r="5827">
      <c r="A5827" s="3" t="n">
        <v>45392.35276056713</v>
      </c>
      <c r="B5827" t="n">
        <v>0.18435521335</v>
      </c>
      <c r="C5827" t="n">
        <v>0.105913511589977</v>
      </c>
      <c r="D5827" t="n">
        <v>-0.6177012702</v>
      </c>
      <c r="E5827" t="n">
        <v>-0.01064771310827507</v>
      </c>
      <c r="F5827" t="n">
        <v>9.4930137197</v>
      </c>
      <c r="G5827" t="n">
        <v>9.26131984089816</v>
      </c>
    </row>
    <row r="5828">
      <c r="A5828" s="3" t="n">
        <v>45392.35276113426</v>
      </c>
      <c r="B5828" t="n">
        <v>-0.08379782425</v>
      </c>
      <c r="C5828" t="n">
        <v>0.06016697519603744</v>
      </c>
      <c r="D5828" t="n">
        <v>-0.05745716234999999</v>
      </c>
      <c r="E5828" t="n">
        <v>-0.09418151216596765</v>
      </c>
      <c r="F5828" t="n">
        <v>9.294291764099999</v>
      </c>
      <c r="G5828" t="n">
        <v>9.367195543166225</v>
      </c>
    </row>
    <row r="5829">
      <c r="A5829" s="3" t="n">
        <v>45392.35276170139</v>
      </c>
      <c r="B5829" t="n">
        <v>0.31843173215</v>
      </c>
      <c r="C5829" t="n">
        <v>0.006334958744055916</v>
      </c>
      <c r="D5829" t="n">
        <v>0.3375841196</v>
      </c>
      <c r="E5829" t="n">
        <v>0.07662662571503517</v>
      </c>
      <c r="F5829" t="n">
        <v>9.4379395733</v>
      </c>
      <c r="G5829" t="n">
        <v>9.413895107637437</v>
      </c>
    </row>
    <row r="5830">
      <c r="A5830" s="3" t="n">
        <v>45392.35276226852</v>
      </c>
      <c r="B5830" t="n">
        <v>-0.50038431625</v>
      </c>
      <c r="C5830" t="n">
        <v>0.1700236058810027</v>
      </c>
      <c r="D5830" t="n">
        <v>0.12688824435</v>
      </c>
      <c r="E5830" t="n">
        <v>0.1272619485789048</v>
      </c>
      <c r="F5830" t="n">
        <v>9.18176045535</v>
      </c>
      <c r="G5830" t="n">
        <v>9.388223240979979</v>
      </c>
    </row>
    <row r="5831">
      <c r="A5831" s="3" t="n">
        <v>45392.35276282408</v>
      </c>
      <c r="B5831" t="n">
        <v>0.9097923404499999</v>
      </c>
      <c r="C5831" t="n">
        <v>0.1772455978339166</v>
      </c>
      <c r="D5831" t="n">
        <v>-0.03591195229999999</v>
      </c>
      <c r="E5831" t="n">
        <v>0.2026757728586253</v>
      </c>
      <c r="F5831" t="n">
        <v>9.356544378299999</v>
      </c>
      <c r="G5831" t="n">
        <v>9.316207752385457</v>
      </c>
    </row>
    <row r="5832">
      <c r="A5832" s="3" t="n">
        <v>45392.35276340278</v>
      </c>
      <c r="B5832" t="n">
        <v>-0.1053430343</v>
      </c>
      <c r="C5832" t="n">
        <v>0.2095805688315857</v>
      </c>
      <c r="D5832" t="n">
        <v>0.38786281415</v>
      </c>
      <c r="E5832" t="n">
        <v>0.3155766025812363</v>
      </c>
      <c r="F5832" t="n">
        <v>9.57920436655</v>
      </c>
      <c r="G5832" t="n">
        <v>9.290914619008184</v>
      </c>
    </row>
    <row r="5833">
      <c r="A5833" s="3" t="n">
        <v>45392.35276395833</v>
      </c>
      <c r="B5833" t="n">
        <v>0.1292908736</v>
      </c>
      <c r="C5833" t="n">
        <v>0.1956053839425413</v>
      </c>
      <c r="D5833" t="n">
        <v>0.73501822415</v>
      </c>
      <c r="E5833" t="n">
        <v>0.1991587287038467</v>
      </c>
      <c r="F5833" t="n">
        <v>9.162608067899999</v>
      </c>
      <c r="G5833" t="n">
        <v>9.327051278463195</v>
      </c>
    </row>
    <row r="5834">
      <c r="A5834" s="3" t="n">
        <v>45392.35276452547</v>
      </c>
      <c r="B5834" t="n">
        <v>0.5219393329499999</v>
      </c>
      <c r="C5834" t="n">
        <v>0.1717790419496508</v>
      </c>
      <c r="D5834" t="n">
        <v>-0.2681530376</v>
      </c>
      <c r="E5834" t="n">
        <v>0.03795937051421923</v>
      </c>
      <c r="F5834" t="n">
        <v>9.1889487298</v>
      </c>
      <c r="G5834" t="n">
        <v>9.318652442791635</v>
      </c>
    </row>
    <row r="5835">
      <c r="A5835" s="3" t="n">
        <v>45392.35276508102</v>
      </c>
      <c r="B5835" t="n">
        <v>-0.0598597916</v>
      </c>
      <c r="C5835" t="n">
        <v>0.1875719545652686</v>
      </c>
      <c r="D5835" t="n">
        <v>0.0311263071</v>
      </c>
      <c r="E5835" t="n">
        <v>0.02848354065128213</v>
      </c>
      <c r="F5835" t="n">
        <v>9.315836974149999</v>
      </c>
      <c r="G5835" t="n">
        <v>9.334947963364245</v>
      </c>
    </row>
    <row r="5836">
      <c r="A5836" s="3" t="n">
        <v>45392.35276564815</v>
      </c>
      <c r="B5836" t="n">
        <v>0.1412549866</v>
      </c>
      <c r="C5836" t="n">
        <v>-0.02537215806037305</v>
      </c>
      <c r="D5836" t="n">
        <v>-0.0598597916</v>
      </c>
      <c r="E5836" t="n">
        <v>-0.02051788916969705</v>
      </c>
      <c r="F5836" t="n">
        <v>9.3685084913</v>
      </c>
      <c r="G5836" t="n">
        <v>9.296745438220539</v>
      </c>
    </row>
    <row r="5837">
      <c r="A5837" s="3" t="n">
        <v>45392.35276621528</v>
      </c>
      <c r="B5837" t="n">
        <v>-0.14605043845</v>
      </c>
      <c r="C5837" t="n">
        <v>0.07689151956165524</v>
      </c>
      <c r="D5837" t="n">
        <v>-0.4022295564</v>
      </c>
      <c r="E5837" t="n">
        <v>-0.06026501883671347</v>
      </c>
      <c r="F5837" t="n">
        <v>9.48103980005</v>
      </c>
      <c r="G5837" t="n">
        <v>9.297476227949792</v>
      </c>
    </row>
    <row r="5838">
      <c r="A5838" s="3" t="n">
        <v>45392.35276789352</v>
      </c>
      <c r="B5838" t="n">
        <v>0.277724328</v>
      </c>
      <c r="C5838" t="n">
        <v>0.1346483905087416</v>
      </c>
      <c r="D5838" t="n">
        <v>-0.1628100033</v>
      </c>
      <c r="E5838" t="n">
        <v>-0.1746838676888117</v>
      </c>
      <c r="F5838" t="n">
        <v>9.193734375</v>
      </c>
      <c r="G5838" t="n">
        <v>9.298420500905969</v>
      </c>
    </row>
    <row r="5839">
      <c r="A5839" s="3" t="n">
        <v>45392.35276792824</v>
      </c>
      <c r="B5839" t="n">
        <v>0.0335191297</v>
      </c>
      <c r="C5839" t="n">
        <v>0.2648956753659681</v>
      </c>
      <c r="D5839" t="n">
        <v>0.41898912125</v>
      </c>
      <c r="E5839" t="n">
        <v>-0.07144812017261092</v>
      </c>
      <c r="F5839" t="n">
        <v>9.282317844449999</v>
      </c>
      <c r="G5839" t="n">
        <v>9.311272927236972</v>
      </c>
    </row>
    <row r="5840">
      <c r="A5840" s="3" t="n">
        <v>45392.35276847222</v>
      </c>
      <c r="B5840" t="n">
        <v>0.07901217904999999</v>
      </c>
      <c r="C5840" t="n">
        <v>0.3939941420357819</v>
      </c>
      <c r="D5840" t="n">
        <v>-0.14605043845</v>
      </c>
      <c r="E5840" t="n">
        <v>-0.1275514619174829</v>
      </c>
      <c r="F5840" t="n">
        <v>9.246405892149999</v>
      </c>
      <c r="G5840" t="n">
        <v>9.331164425210167</v>
      </c>
    </row>
    <row r="5841">
      <c r="A5841" s="3" t="n">
        <v>45392.35276902778</v>
      </c>
      <c r="B5841" t="n">
        <v>0.9864116968999999</v>
      </c>
      <c r="C5841" t="n">
        <v>0.483226770568999</v>
      </c>
      <c r="D5841" t="n">
        <v>-0.08858346944999999</v>
      </c>
      <c r="E5841" t="n">
        <v>-0.04770436891736606</v>
      </c>
      <c r="F5841" t="n">
        <v>9.361330023500001</v>
      </c>
      <c r="G5841" t="n">
        <v>9.31519734740492</v>
      </c>
    </row>
    <row r="5842">
      <c r="A5842" s="3" t="n">
        <v>45392.35276959491</v>
      </c>
      <c r="B5842" t="n">
        <v>0.7685373538499999</v>
      </c>
      <c r="C5842" t="n">
        <v>0.579184292195223</v>
      </c>
      <c r="D5842" t="n">
        <v>-0.6655871421499999</v>
      </c>
      <c r="E5842" t="n">
        <v>-0.09335599339801887</v>
      </c>
      <c r="F5842" t="n">
        <v>9.186555907200001</v>
      </c>
      <c r="G5842" t="n">
        <v>9.317769707135689</v>
      </c>
    </row>
    <row r="5843">
      <c r="A5843" s="3" t="n">
        <v>45392.35277016204</v>
      </c>
      <c r="B5843" t="n">
        <v>0.56742257565</v>
      </c>
      <c r="C5843" t="n">
        <v>0.5151430959067613</v>
      </c>
      <c r="D5843" t="n">
        <v>0.28491260245</v>
      </c>
      <c r="E5843" t="n">
        <v>-0.2106884002510495</v>
      </c>
      <c r="F5843" t="n">
        <v>9.6414471741</v>
      </c>
      <c r="G5843" t="n">
        <v>9.349118298302358</v>
      </c>
    </row>
    <row r="5844">
      <c r="A5844" s="3" t="n">
        <v>45392.35277072917</v>
      </c>
      <c r="B5844" t="n">
        <v>0.08619064685</v>
      </c>
      <c r="C5844" t="n">
        <v>0.4382936603606072</v>
      </c>
      <c r="D5844" t="n">
        <v>-0.3136362803</v>
      </c>
      <c r="E5844" t="n">
        <v>-0.3233896452157352</v>
      </c>
      <c r="F5844" t="n">
        <v>9.3589372009</v>
      </c>
      <c r="G5844" t="n">
        <v>9.359923169263197</v>
      </c>
    </row>
    <row r="5845">
      <c r="A5845" s="3" t="n">
        <v>45392.35277128472</v>
      </c>
      <c r="B5845" t="n">
        <v>0.5171438811</v>
      </c>
      <c r="C5845" t="n">
        <v>0.338378663983917</v>
      </c>
      <c r="D5845" t="n">
        <v>0.0742167272</v>
      </c>
      <c r="E5845" t="n">
        <v>-0.2027689931819353</v>
      </c>
      <c r="F5845" t="n">
        <v>9.1314817608</v>
      </c>
      <c r="G5845" t="n">
        <v>9.345814211610049</v>
      </c>
    </row>
    <row r="5846">
      <c r="A5846" s="3" t="n">
        <v>45392.35277185185</v>
      </c>
      <c r="B5846" t="n">
        <v>0.2059004234</v>
      </c>
      <c r="C5846" t="n">
        <v>0.2243048994870636</v>
      </c>
      <c r="D5846" t="n">
        <v>-0.79966366095</v>
      </c>
      <c r="E5846" t="n">
        <v>-0.1869533812575763</v>
      </c>
      <c r="F5846" t="n">
        <v>9.378089588349999</v>
      </c>
      <c r="G5846" t="n">
        <v>9.337854503552705</v>
      </c>
    </row>
    <row r="5847">
      <c r="A5847" s="3" t="n">
        <v>45392.35277241898</v>
      </c>
      <c r="B5847" t="n">
        <v>-0.11970977655</v>
      </c>
      <c r="C5847" t="n">
        <v>0.250496930062355</v>
      </c>
      <c r="D5847" t="n">
        <v>-0.19153368115</v>
      </c>
      <c r="E5847" t="n">
        <v>-0.1789564582207464</v>
      </c>
      <c r="F5847" t="n">
        <v>9.34217763605</v>
      </c>
      <c r="G5847" t="n">
        <v>9.328355928662379</v>
      </c>
    </row>
    <row r="5848">
      <c r="A5848" s="3" t="n">
        <v>45392.35277298611</v>
      </c>
      <c r="B5848" t="n">
        <v>0.18914085855</v>
      </c>
      <c r="C5848" t="n">
        <v>0.1513022995631706</v>
      </c>
      <c r="D5848" t="n">
        <v>-0.0335191297</v>
      </c>
      <c r="E5848" t="n">
        <v>-0.2251945386588584</v>
      </c>
      <c r="F5848" t="n">
        <v>9.3685084913</v>
      </c>
      <c r="G5848" t="n">
        <v>9.284099728756551</v>
      </c>
    </row>
    <row r="5849">
      <c r="A5849" s="3" t="n">
        <v>45392.35277355324</v>
      </c>
      <c r="B5849" t="n">
        <v>0.4812319287999999</v>
      </c>
      <c r="C5849" t="n">
        <v>0.06912931606375308</v>
      </c>
      <c r="D5849" t="n">
        <v>0.3016721673</v>
      </c>
      <c r="E5849" t="n">
        <v>-0.1031850683948721</v>
      </c>
      <c r="F5849" t="n">
        <v>9.21527958505</v>
      </c>
      <c r="G5849" t="n">
        <v>9.296232406411796</v>
      </c>
    </row>
    <row r="5850">
      <c r="A5850" s="3" t="n">
        <v>45392.3527741088</v>
      </c>
      <c r="B5850" t="n">
        <v>0.2442051983</v>
      </c>
      <c r="C5850" t="n">
        <v>-0.0272575493860141</v>
      </c>
      <c r="D5850" t="n">
        <v>-0.474053461</v>
      </c>
      <c r="E5850" t="n">
        <v>-0.1282423392670167</v>
      </c>
      <c r="F5850" t="n">
        <v>9.385268056149998</v>
      </c>
      <c r="G5850" t="n">
        <v>9.305619930706087</v>
      </c>
    </row>
    <row r="5851">
      <c r="A5851" s="3" t="n">
        <v>45392.35277466435</v>
      </c>
      <c r="B5851" t="n">
        <v>-0.16040737405</v>
      </c>
      <c r="C5851" t="n">
        <v>-0.01035346788962707</v>
      </c>
      <c r="D5851" t="n">
        <v>-0.1675956485</v>
      </c>
      <c r="E5851" t="n">
        <v>-0.005061648678088559</v>
      </c>
      <c r="F5851" t="n">
        <v>9.236834601749999</v>
      </c>
      <c r="G5851" t="n">
        <v>9.276487002378346</v>
      </c>
    </row>
    <row r="5852">
      <c r="A5852" s="3" t="n">
        <v>45392.35277524305</v>
      </c>
      <c r="B5852" t="n">
        <v>-0.7086873688999999</v>
      </c>
      <c r="C5852" t="n">
        <v>-0.01701675510442896</v>
      </c>
      <c r="D5852" t="n">
        <v>0.1675956485</v>
      </c>
      <c r="E5852" t="n">
        <v>-0.08576125730780912</v>
      </c>
      <c r="F5852" t="n">
        <v>9.282317844449999</v>
      </c>
      <c r="G5852" t="n">
        <v>9.298509972300142</v>
      </c>
    </row>
    <row r="5853">
      <c r="A5853" s="3" t="n">
        <v>45392.35277581018</v>
      </c>
      <c r="B5853" t="n">
        <v>0.08379782425</v>
      </c>
      <c r="C5853" t="n">
        <v>-0.03297823237529147</v>
      </c>
      <c r="D5853" t="n">
        <v>-0.01915238745</v>
      </c>
      <c r="E5853" t="n">
        <v>-0.06895121907039646</v>
      </c>
      <c r="F5853" t="n">
        <v>9.258379811799999</v>
      </c>
      <c r="G5853" t="n">
        <v>9.348655534147111</v>
      </c>
    </row>
    <row r="5854">
      <c r="A5854" s="3" t="n">
        <v>45392.3527769213</v>
      </c>
      <c r="B5854" t="n">
        <v>0.28969824765</v>
      </c>
      <c r="C5854" t="n">
        <v>-0.03322399296771572</v>
      </c>
      <c r="D5854" t="n">
        <v>-0.3423697648</v>
      </c>
      <c r="E5854" t="n">
        <v>-0.07044182987039649</v>
      </c>
      <c r="F5854" t="n">
        <v>9.416394363249999</v>
      </c>
      <c r="G5854" t="n">
        <v>9.388832441964826</v>
      </c>
    </row>
    <row r="5855">
      <c r="A5855" s="3" t="n">
        <v>45392.35277695602</v>
      </c>
      <c r="B5855" t="n">
        <v>0.2442051983</v>
      </c>
      <c r="C5855" t="n">
        <v>0.2176917427698142</v>
      </c>
      <c r="D5855" t="n">
        <v>0.3088506351</v>
      </c>
      <c r="E5855" t="n">
        <v>0.1073377389130539</v>
      </c>
      <c r="F5855" t="n">
        <v>9.414001540649998</v>
      </c>
      <c r="G5855" t="n">
        <v>9.437720398101424</v>
      </c>
    </row>
    <row r="5856">
      <c r="A5856" s="3" t="n">
        <v>45392.3527775</v>
      </c>
      <c r="B5856" t="n">
        <v>0.1364693414</v>
      </c>
      <c r="C5856" t="n">
        <v>0.2337032133822851</v>
      </c>
      <c r="D5856" t="n">
        <v>-0.15801455145</v>
      </c>
      <c r="E5856" t="n">
        <v>0.153173746701166</v>
      </c>
      <c r="F5856" t="n">
        <v>9.526532849399999</v>
      </c>
      <c r="G5856" t="n">
        <v>9.426898679818789</v>
      </c>
    </row>
    <row r="5857">
      <c r="A5857" s="3" t="n">
        <v>45392.35277806713</v>
      </c>
      <c r="B5857" t="n">
        <v>0.3830673623</v>
      </c>
      <c r="C5857" t="n">
        <v>0.3261682646270406</v>
      </c>
      <c r="D5857" t="n">
        <v>0.32561019995</v>
      </c>
      <c r="E5857" t="n">
        <v>0.09262545512132894</v>
      </c>
      <c r="F5857" t="n">
        <v>9.48343262265</v>
      </c>
      <c r="G5857" t="n">
        <v>9.367295232678231</v>
      </c>
    </row>
    <row r="5858">
      <c r="A5858" s="3" t="n">
        <v>45392.35277974537</v>
      </c>
      <c r="B5858" t="n">
        <v>0.2753315054</v>
      </c>
      <c r="C5858" t="n">
        <v>0.2096551816651521</v>
      </c>
      <c r="D5858" t="n">
        <v>0.05506433975</v>
      </c>
      <c r="E5858" t="n">
        <v>0.08477334590209817</v>
      </c>
      <c r="F5858" t="n">
        <v>9.282317844449999</v>
      </c>
      <c r="G5858" t="n">
        <v>9.328536128713544</v>
      </c>
    </row>
    <row r="5859">
      <c r="A5859" s="3" t="n">
        <v>45392.35277978009</v>
      </c>
      <c r="B5859" t="n">
        <v>0.7014990944499999</v>
      </c>
      <c r="C5859" t="n">
        <v>0.2890718564534973</v>
      </c>
      <c r="D5859" t="n">
        <v>0.474053461</v>
      </c>
      <c r="E5859" t="n">
        <v>-0.1411525311097907</v>
      </c>
      <c r="F5859" t="n">
        <v>9.34696328125</v>
      </c>
      <c r="G5859" t="n">
        <v>9.238516933700492</v>
      </c>
    </row>
    <row r="5860">
      <c r="A5860" s="3" t="n">
        <v>45392.35277981481</v>
      </c>
      <c r="B5860" t="n">
        <v>-0.73980386935</v>
      </c>
      <c r="C5860" t="n">
        <v>0.3437874086377631</v>
      </c>
      <c r="D5860" t="n">
        <v>-0.2729386828</v>
      </c>
      <c r="E5860" t="n">
        <v>-0.1357270077121217</v>
      </c>
      <c r="F5860" t="n">
        <v>8.880098094699999</v>
      </c>
      <c r="G5860" t="n">
        <v>9.207197030985457</v>
      </c>
    </row>
    <row r="5861">
      <c r="A5861" s="3" t="n">
        <v>45392.3527803125</v>
      </c>
      <c r="B5861" t="n">
        <v>0.8571208232999998</v>
      </c>
      <c r="C5861" t="n">
        <v>0.3453054277672504</v>
      </c>
      <c r="D5861" t="n">
        <v>-0.58897759235</v>
      </c>
      <c r="E5861" t="n">
        <v>-0.00273470664988347</v>
      </c>
      <c r="F5861" t="n">
        <v>9.191341552399999</v>
      </c>
      <c r="G5861" t="n">
        <v>9.205400379555618</v>
      </c>
    </row>
    <row r="5862">
      <c r="A5862" s="3" t="n">
        <v>45392.3527808912</v>
      </c>
      <c r="B5862" t="n">
        <v>0.22744563345</v>
      </c>
      <c r="C5862" t="n">
        <v>0.3533819241109566</v>
      </c>
      <c r="D5862" t="n">
        <v>-0.1101286795</v>
      </c>
      <c r="E5862" t="n">
        <v>0.1425365946005831</v>
      </c>
      <c r="F5862" t="n">
        <v>9.356544378299999</v>
      </c>
      <c r="G5862" t="n">
        <v>9.206941120853172</v>
      </c>
    </row>
    <row r="5863">
      <c r="A5863" s="3" t="n">
        <v>45392.35278144676</v>
      </c>
      <c r="B5863" t="n">
        <v>0.948106922</v>
      </c>
      <c r="C5863" t="n">
        <v>0.3763640255495349</v>
      </c>
      <c r="D5863" t="n">
        <v>-0.2705458602</v>
      </c>
      <c r="E5863" t="n">
        <v>0.2685810784420753</v>
      </c>
      <c r="F5863" t="n">
        <v>9.174581987549999</v>
      </c>
      <c r="G5863" t="n">
        <v>9.244438824459699</v>
      </c>
    </row>
    <row r="5864">
      <c r="A5864" s="3" t="n">
        <v>45392.35278201389</v>
      </c>
      <c r="B5864" t="n">
        <v>0.03591195229999999</v>
      </c>
      <c r="C5864" t="n">
        <v>0.2890567692996512</v>
      </c>
      <c r="D5864" t="n">
        <v>1.8650875369</v>
      </c>
      <c r="E5864" t="n">
        <v>0.4901424475801878</v>
      </c>
      <c r="F5864" t="n">
        <v>9.497799364899999</v>
      </c>
      <c r="G5864" t="n">
        <v>9.314673640291868</v>
      </c>
    </row>
    <row r="5865">
      <c r="A5865" s="3" t="n">
        <v>45392.35278258102</v>
      </c>
      <c r="B5865" t="n">
        <v>0.1005573891</v>
      </c>
      <c r="C5865" t="n">
        <v>0.2943931413336839</v>
      </c>
      <c r="D5865" t="n">
        <v>0.7541706116</v>
      </c>
      <c r="E5865" t="n">
        <v>0.7713469933639882</v>
      </c>
      <c r="F5865" t="n">
        <v>9.361330023500001</v>
      </c>
      <c r="G5865" t="n">
        <v>9.421435324239885</v>
      </c>
    </row>
    <row r="5866">
      <c r="A5866" s="3" t="n">
        <v>45392.35278314815</v>
      </c>
      <c r="B5866" t="n">
        <v>0.335191297</v>
      </c>
      <c r="C5866" t="n">
        <v>0.1759786198006998</v>
      </c>
      <c r="D5866" t="n">
        <v>0.8475495329</v>
      </c>
      <c r="E5866" t="n">
        <v>1.00518041345583</v>
      </c>
      <c r="F5866" t="n">
        <v>9.21527958505</v>
      </c>
      <c r="G5866" t="n">
        <v>9.426374172629396</v>
      </c>
    </row>
    <row r="5867">
      <c r="A5867" s="3" t="n">
        <v>45392.35278425926</v>
      </c>
      <c r="B5867" t="n">
        <v>-0.03591195229999999</v>
      </c>
      <c r="C5867" t="n">
        <v>0.09533460504696999</v>
      </c>
      <c r="D5867" t="n">
        <v>0.4764462836</v>
      </c>
      <c r="E5867" t="n">
        <v>1.163448474809094</v>
      </c>
      <c r="F5867" t="n">
        <v>9.5001921875</v>
      </c>
      <c r="G5867" t="n">
        <v>9.435519959572288</v>
      </c>
    </row>
    <row r="5868">
      <c r="A5868" s="3" t="n">
        <v>45392.35278429398</v>
      </c>
      <c r="B5868" t="n">
        <v>-0.29448389285</v>
      </c>
      <c r="C5868" t="n">
        <v>-0.07685277300745944</v>
      </c>
      <c r="D5868" t="n">
        <v>1.4269460282</v>
      </c>
      <c r="E5868" t="n">
        <v>1.110871229511309</v>
      </c>
      <c r="F5868" t="n">
        <v>9.617509141449998</v>
      </c>
      <c r="G5868" t="n">
        <v>9.453697191119375</v>
      </c>
    </row>
    <row r="5869">
      <c r="A5869" s="3" t="n">
        <v>45392.35278483796</v>
      </c>
      <c r="B5869" t="n">
        <v>0.21308869785</v>
      </c>
      <c r="C5869" t="n">
        <v>-0.1186304735669001</v>
      </c>
      <c r="D5869" t="n">
        <v>0.9888045194999999</v>
      </c>
      <c r="E5869" t="n">
        <v>0.9915685775219143</v>
      </c>
      <c r="F5869" t="n">
        <v>9.449913492949999</v>
      </c>
      <c r="G5869" t="n">
        <v>9.386458752619022</v>
      </c>
    </row>
    <row r="5870">
      <c r="A5870" s="3" t="n">
        <v>45392.35278539352</v>
      </c>
      <c r="B5870" t="n">
        <v>0.2801171506</v>
      </c>
      <c r="C5870" t="n">
        <v>-0.2815657231031477</v>
      </c>
      <c r="D5870" t="n">
        <v>1.37906015625</v>
      </c>
      <c r="E5870" t="n">
        <v>1.12304944293998</v>
      </c>
      <c r="F5870" t="n">
        <v>9.299077409300001</v>
      </c>
      <c r="G5870" t="n">
        <v>9.388306083170189</v>
      </c>
    </row>
    <row r="5871">
      <c r="A5871" s="3" t="n">
        <v>45392.35278596065</v>
      </c>
      <c r="B5871" t="n">
        <v>-0.9241590827</v>
      </c>
      <c r="C5871" t="n">
        <v>-0.3389431064123553</v>
      </c>
      <c r="D5871" t="n">
        <v>1.0821834408</v>
      </c>
      <c r="E5871" t="n">
        <v>0.9579666056317043</v>
      </c>
      <c r="F5871" t="n">
        <v>9.3349893616</v>
      </c>
      <c r="G5871" t="n">
        <v>9.391347699104223</v>
      </c>
    </row>
    <row r="5872">
      <c r="A5872" s="3" t="n">
        <v>45392.35278652778</v>
      </c>
      <c r="B5872" t="n">
        <v>-0.36391497485</v>
      </c>
      <c r="C5872" t="n">
        <v>-0.2157677877645694</v>
      </c>
      <c r="D5872" t="n">
        <v>0.2394195531</v>
      </c>
      <c r="E5872" t="n">
        <v>0.7186970554158528</v>
      </c>
      <c r="F5872" t="n">
        <v>9.2895061189</v>
      </c>
      <c r="G5872" t="n">
        <v>9.305859084953871</v>
      </c>
    </row>
    <row r="5873">
      <c r="A5873" s="3" t="n">
        <v>45392.35278709491</v>
      </c>
      <c r="B5873" t="n">
        <v>-0.25617911795</v>
      </c>
      <c r="C5873" t="n">
        <v>-0.01077060483414924</v>
      </c>
      <c r="D5873" t="n">
        <v>1.017538004</v>
      </c>
      <c r="E5873" t="n">
        <v>0.3563398520597911</v>
      </c>
      <c r="F5873" t="n">
        <v>9.196127197599999</v>
      </c>
      <c r="G5873" t="n">
        <v>9.27330509877287</v>
      </c>
    </row>
    <row r="5874">
      <c r="A5874" s="3" t="n">
        <v>45392.35278765046</v>
      </c>
      <c r="B5874" t="n">
        <v>-0.04310022674999999</v>
      </c>
      <c r="C5874" t="n">
        <v>0.1029901926576926</v>
      </c>
      <c r="D5874" t="n">
        <v>0.06943108200000001</v>
      </c>
      <c r="E5874" t="n">
        <v>0.1828739977321683</v>
      </c>
      <c r="F5874" t="n">
        <v>9.5049778327</v>
      </c>
      <c r="G5874" t="n">
        <v>9.315808948618791</v>
      </c>
    </row>
    <row r="5875">
      <c r="A5875" s="3" t="n">
        <v>45392.35278821759</v>
      </c>
      <c r="B5875" t="n">
        <v>0.7422064986</v>
      </c>
      <c r="C5875" t="n">
        <v>0.3308860404940568</v>
      </c>
      <c r="D5875" t="n">
        <v>-0.6464347547</v>
      </c>
      <c r="E5875" t="n">
        <v>-0.06639159198310045</v>
      </c>
      <c r="F5875" t="n">
        <v>9.35174892645</v>
      </c>
      <c r="G5875" t="n">
        <v>9.358759332499909</v>
      </c>
    </row>
    <row r="5876">
      <c r="A5876" s="3" t="n">
        <v>45392.35278878472</v>
      </c>
      <c r="B5876" t="n">
        <v>0.90500669525</v>
      </c>
      <c r="C5876" t="n">
        <v>0.558891681663638</v>
      </c>
      <c r="D5876" t="n">
        <v>-0.17956956815</v>
      </c>
      <c r="E5876" t="n">
        <v>-0.1271849355163174</v>
      </c>
      <c r="F5876" t="n">
        <v>9.145848503049999</v>
      </c>
      <c r="G5876" t="n">
        <v>9.408273542677065</v>
      </c>
    </row>
    <row r="5877">
      <c r="A5877" s="3" t="n">
        <v>45392.35278935185</v>
      </c>
      <c r="B5877" t="n">
        <v>0.7278397563499999</v>
      </c>
      <c r="C5877" t="n">
        <v>0.5525128558768081</v>
      </c>
      <c r="D5877" t="n">
        <v>-0.04310022674999999</v>
      </c>
      <c r="E5877" t="n">
        <v>-0.2087821840812361</v>
      </c>
      <c r="F5877" t="n">
        <v>9.52173739755</v>
      </c>
      <c r="G5877" t="n">
        <v>9.420445744103521</v>
      </c>
    </row>
    <row r="5878">
      <c r="A5878" s="3" t="n">
        <v>45392.35279047454</v>
      </c>
      <c r="B5878" t="n">
        <v>0.1747741163</v>
      </c>
      <c r="C5878" t="n">
        <v>0.6151701944083934</v>
      </c>
      <c r="D5878" t="n">
        <v>0.1005573891</v>
      </c>
      <c r="E5878" t="n">
        <v>-0.2449468462081592</v>
      </c>
      <c r="F5878" t="n">
        <v>9.567230446899998</v>
      </c>
      <c r="G5878" t="n">
        <v>9.436330779794897</v>
      </c>
    </row>
    <row r="5879">
      <c r="A5879" s="3" t="n">
        <v>45392.35279104167</v>
      </c>
      <c r="B5879" t="n">
        <v>0.49799149365</v>
      </c>
      <c r="C5879" t="n">
        <v>0.504546267653731</v>
      </c>
      <c r="D5879" t="n">
        <v>-0.3758888945</v>
      </c>
      <c r="E5879" t="n">
        <v>-0.1248340369165505</v>
      </c>
      <c r="F5879" t="n">
        <v>9.411608718049999</v>
      </c>
      <c r="G5879" t="n">
        <v>9.34859440831471</v>
      </c>
    </row>
    <row r="5880">
      <c r="A5880" s="3" t="n">
        <v>45392.3527916088</v>
      </c>
      <c r="B5880" t="n">
        <v>0.18914085855</v>
      </c>
      <c r="C5880" t="n">
        <v>0.3821619501946398</v>
      </c>
      <c r="D5880" t="n">
        <v>0.01675956485</v>
      </c>
      <c r="E5880" t="n">
        <v>-0.07580039830804208</v>
      </c>
      <c r="F5880" t="n">
        <v>9.423582637699999</v>
      </c>
      <c r="G5880" t="n">
        <v>9.386393512108299</v>
      </c>
    </row>
    <row r="5881">
      <c r="A5881" s="3" t="n">
        <v>45392.35279216435</v>
      </c>
      <c r="B5881" t="n">
        <v>0.4357486861</v>
      </c>
      <c r="C5881" t="n">
        <v>0.2606159070062944</v>
      </c>
      <c r="D5881" t="n">
        <v>-0.4453199764999999</v>
      </c>
      <c r="E5881" t="n">
        <v>-0.1318820465544292</v>
      </c>
      <c r="F5881" t="n">
        <v>9.174581987549999</v>
      </c>
      <c r="G5881" t="n">
        <v>9.392247876424385</v>
      </c>
    </row>
    <row r="5882">
      <c r="A5882" s="3" t="n">
        <v>45392.35279273148</v>
      </c>
      <c r="B5882" t="n">
        <v>0.69910627185</v>
      </c>
      <c r="C5882" t="n">
        <v>0.2897191639314693</v>
      </c>
      <c r="D5882" t="n">
        <v>0.2465980209</v>
      </c>
      <c r="E5882" t="n">
        <v>-0.2357755482596743</v>
      </c>
      <c r="F5882" t="n">
        <v>9.344570458649999</v>
      </c>
      <c r="G5882" t="n">
        <v>9.326851190800141</v>
      </c>
    </row>
    <row r="5883">
      <c r="A5883" s="3" t="n">
        <v>45392.35279329861</v>
      </c>
      <c r="B5883" t="n">
        <v>-0.08140500164999999</v>
      </c>
      <c r="C5883" t="n">
        <v>0.4076938720705139</v>
      </c>
      <c r="D5883" t="n">
        <v>-0.39504128195</v>
      </c>
      <c r="E5883" t="n">
        <v>-0.2846425195368306</v>
      </c>
      <c r="F5883" t="n">
        <v>9.1314817608</v>
      </c>
      <c r="G5883" t="n">
        <v>9.288420095275665</v>
      </c>
    </row>
    <row r="5884">
      <c r="A5884" s="3" t="n">
        <v>45392.3527944213</v>
      </c>
      <c r="B5884" t="n">
        <v>0.4668651865499999</v>
      </c>
      <c r="C5884" t="n">
        <v>0.4069453435058286</v>
      </c>
      <c r="D5884" t="n">
        <v>-0.35195086185</v>
      </c>
      <c r="E5884" t="n">
        <v>-0.282868544556411</v>
      </c>
      <c r="F5884" t="n">
        <v>9.72524499835</v>
      </c>
      <c r="G5884" t="n">
        <v>9.335996337681959</v>
      </c>
    </row>
    <row r="5885">
      <c r="A5885" s="3" t="n">
        <v>45392.35279444444</v>
      </c>
      <c r="B5885" t="n">
        <v>0.15801455145</v>
      </c>
      <c r="C5885" t="n">
        <v>0.4627035094581597</v>
      </c>
      <c r="D5885" t="n">
        <v>-0.32800302255</v>
      </c>
      <c r="E5885" t="n">
        <v>-0.3253337164261081</v>
      </c>
      <c r="F5885" t="n">
        <v>9.2224678595</v>
      </c>
      <c r="G5885" t="n">
        <v>9.343819804168206</v>
      </c>
    </row>
    <row r="5886">
      <c r="A5886" s="3" t="n">
        <v>45392.352795</v>
      </c>
      <c r="B5886" t="n">
        <v>0.9433114701499999</v>
      </c>
      <c r="C5886" t="n">
        <v>0.5393066357881133</v>
      </c>
      <c r="D5886" t="n">
        <v>-0.612915625</v>
      </c>
      <c r="E5886" t="n">
        <v>-0.3423385618227282</v>
      </c>
      <c r="F5886" t="n">
        <v>9.210493939849998</v>
      </c>
      <c r="G5886" t="n">
        <v>9.347123982297811</v>
      </c>
    </row>
    <row r="5887">
      <c r="A5887" s="3" t="n">
        <v>45392.35279555555</v>
      </c>
      <c r="B5887" t="n">
        <v>0.7134730141</v>
      </c>
      <c r="C5887" t="n">
        <v>0.5393014695808872</v>
      </c>
      <c r="D5887" t="n">
        <v>-0.1292908736</v>
      </c>
      <c r="E5887" t="n">
        <v>-0.4460137569836842</v>
      </c>
      <c r="F5887" t="n">
        <v>9.320622619349999</v>
      </c>
      <c r="G5887" t="n">
        <v>9.300930340385573</v>
      </c>
    </row>
    <row r="5888">
      <c r="A5888" s="3" t="n">
        <v>45392.35279612269</v>
      </c>
      <c r="B5888" t="n">
        <v>0.3112434577</v>
      </c>
      <c r="C5888" t="n">
        <v>0.6340100720398619</v>
      </c>
      <c r="D5888" t="n">
        <v>-0.2681530376</v>
      </c>
      <c r="E5888" t="n">
        <v>-0.3291385366108401</v>
      </c>
      <c r="F5888" t="n">
        <v>9.536104139800001</v>
      </c>
      <c r="G5888" t="n">
        <v>9.32756899643336</v>
      </c>
    </row>
    <row r="5889">
      <c r="A5889" s="3" t="n">
        <v>45392.35279667824</v>
      </c>
      <c r="B5889" t="n">
        <v>0.6631943195500001</v>
      </c>
      <c r="C5889" t="n">
        <v>0.4597973578782064</v>
      </c>
      <c r="D5889" t="n">
        <v>-0.277724328</v>
      </c>
      <c r="E5889" t="n">
        <v>-0.2402943565705135</v>
      </c>
      <c r="F5889" t="n">
        <v>9.112329373349999</v>
      </c>
      <c r="G5889" t="n">
        <v>9.26588836823872</v>
      </c>
    </row>
    <row r="5890">
      <c r="A5890" s="3" t="n">
        <v>45392.35279724537</v>
      </c>
      <c r="B5890" t="n">
        <v>0.69910627185</v>
      </c>
      <c r="C5890" t="n">
        <v>0.4956218732638709</v>
      </c>
      <c r="D5890" t="n">
        <v>-0.4141936694</v>
      </c>
      <c r="E5890" t="n">
        <v>-0.1133844415813523</v>
      </c>
      <c r="F5890" t="n">
        <v>9.2272535047</v>
      </c>
      <c r="G5890" t="n">
        <v>9.292413779195364</v>
      </c>
    </row>
    <row r="5891">
      <c r="A5891" s="3" t="n">
        <v>45392.3527978125</v>
      </c>
      <c r="B5891" t="n">
        <v>0.05506433975</v>
      </c>
      <c r="C5891" t="n">
        <v>0.4776572334300713</v>
      </c>
      <c r="D5891" t="n">
        <v>-0.1101286795</v>
      </c>
      <c r="E5891" t="n">
        <v>0.008290391038461542</v>
      </c>
      <c r="F5891" t="n">
        <v>9.3349893616</v>
      </c>
      <c r="G5891" t="n">
        <v>9.33724075356238</v>
      </c>
    </row>
    <row r="5892">
      <c r="A5892" s="3" t="n">
        <v>45392.35279837963</v>
      </c>
      <c r="B5892" t="n">
        <v>0.5578512852499999</v>
      </c>
      <c r="C5892" t="n">
        <v>0.6452900054722629</v>
      </c>
      <c r="D5892" t="n">
        <v>0.4692678157999999</v>
      </c>
      <c r="E5892" t="n">
        <v>0.1388163996333338</v>
      </c>
      <c r="F5892" t="n">
        <v>9.526532849399999</v>
      </c>
      <c r="G5892" t="n">
        <v>9.333602646427648</v>
      </c>
    </row>
    <row r="5893">
      <c r="A5893" s="3" t="n">
        <v>45392.35279893519</v>
      </c>
      <c r="B5893" t="n">
        <v>0.1723812937</v>
      </c>
      <c r="C5893" t="n">
        <v>0.6049182676360156</v>
      </c>
      <c r="D5893" t="n">
        <v>0.2298482627</v>
      </c>
      <c r="E5893" t="n">
        <v>0.1629698585527976</v>
      </c>
      <c r="F5893" t="n">
        <v>9.133874583399999</v>
      </c>
      <c r="G5893" t="n">
        <v>9.346656783433708</v>
      </c>
    </row>
    <row r="5894">
      <c r="A5894" s="3" t="n">
        <v>45392.35279950232</v>
      </c>
      <c r="B5894" t="n">
        <v>1.44131277045</v>
      </c>
      <c r="C5894" t="n">
        <v>0.6018662735688828</v>
      </c>
      <c r="D5894" t="n">
        <v>0.277724328</v>
      </c>
      <c r="E5894" t="n">
        <v>0.2773493436489519</v>
      </c>
      <c r="F5894" t="n">
        <v>9.411608718049999</v>
      </c>
      <c r="G5894" t="n">
        <v>9.409771331304805</v>
      </c>
    </row>
    <row r="5895">
      <c r="A5895" s="3" t="n">
        <v>45392.35280006944</v>
      </c>
      <c r="B5895" t="n">
        <v>0.6847395296</v>
      </c>
      <c r="C5895" t="n">
        <v>0.4801592321615398</v>
      </c>
      <c r="D5895" t="n">
        <v>0.1747741163</v>
      </c>
      <c r="E5895" t="n">
        <v>0.1795714883332173</v>
      </c>
      <c r="F5895" t="n">
        <v>9.64624262595</v>
      </c>
      <c r="G5895" t="n">
        <v>9.405876925429281</v>
      </c>
    </row>
    <row r="5896">
      <c r="A5896" s="3" t="n">
        <v>45392.35280063657</v>
      </c>
      <c r="B5896" t="n">
        <v>0.52672497815</v>
      </c>
      <c r="C5896" t="n">
        <v>0.4855835668743603</v>
      </c>
      <c r="D5896" t="n">
        <v>0.3016721673</v>
      </c>
      <c r="E5896" t="n">
        <v>0.1224509066699304</v>
      </c>
      <c r="F5896" t="n">
        <v>9.229646327299999</v>
      </c>
      <c r="G5896" t="n">
        <v>9.439429086852474</v>
      </c>
    </row>
    <row r="5897">
      <c r="A5897" s="3" t="n">
        <v>45392.35280174769</v>
      </c>
      <c r="B5897" t="n">
        <v>-0.5339034459499999</v>
      </c>
      <c r="C5897" t="n">
        <v>0.2072638906398607</v>
      </c>
      <c r="D5897" t="n">
        <v>-0.46447236395</v>
      </c>
      <c r="E5897" t="n">
        <v>0.03556833094149195</v>
      </c>
      <c r="F5897" t="n">
        <v>9.44273502515</v>
      </c>
      <c r="G5897" t="n">
        <v>9.409560134010283</v>
      </c>
    </row>
    <row r="5898">
      <c r="A5898" s="3" t="n">
        <v>45392.35280178241</v>
      </c>
      <c r="B5898" t="n">
        <v>0.51954651035</v>
      </c>
      <c r="C5898" t="n">
        <v>0.06832190188041976</v>
      </c>
      <c r="D5898" t="n">
        <v>0.4381415087</v>
      </c>
      <c r="E5898" t="n">
        <v>0.03433031567179495</v>
      </c>
      <c r="F5898" t="n">
        <v>9.4307611055</v>
      </c>
      <c r="G5898" t="n">
        <v>9.432213952696763</v>
      </c>
    </row>
    <row r="5899">
      <c r="A5899" s="3" t="n">
        <v>45392.35280232639</v>
      </c>
      <c r="B5899" t="n">
        <v>-0.474053461</v>
      </c>
      <c r="C5899" t="n">
        <v>-0.08731281106561806</v>
      </c>
      <c r="D5899" t="n">
        <v>-0.6153084475999999</v>
      </c>
      <c r="E5899" t="n">
        <v>-0.1327992769303034</v>
      </c>
      <c r="F5899" t="n">
        <v>9.406823072849999</v>
      </c>
      <c r="G5899" t="n">
        <v>9.385668048601541</v>
      </c>
    </row>
    <row r="5900">
      <c r="A5900" s="3" t="n">
        <v>45392.35280289352</v>
      </c>
      <c r="B5900" t="n">
        <v>0.3830673623</v>
      </c>
      <c r="C5900" t="n">
        <v>-0.0004466940504662398</v>
      </c>
      <c r="D5900" t="n">
        <v>0.5363060752</v>
      </c>
      <c r="E5900" t="n">
        <v>-0.08608201934230791</v>
      </c>
      <c r="F5900" t="n">
        <v>9.490611090449999</v>
      </c>
      <c r="G5900" t="n">
        <v>9.334669422501191</v>
      </c>
    </row>
    <row r="5901">
      <c r="A5901" s="3" t="n">
        <v>45392.35280400463</v>
      </c>
      <c r="B5901" t="n">
        <v>-0.56263693045</v>
      </c>
      <c r="C5901" t="n">
        <v>0.07044102979405614</v>
      </c>
      <c r="D5901" t="n">
        <v>-0.12688824435</v>
      </c>
      <c r="E5901" t="n">
        <v>-0.04469500748951064</v>
      </c>
      <c r="F5901" t="n">
        <v>9.066846130649999</v>
      </c>
      <c r="G5901" t="n">
        <v>9.318941476084406</v>
      </c>
    </row>
    <row r="5902">
      <c r="A5902" s="3" t="n">
        <v>45392.3528040625</v>
      </c>
      <c r="B5902" t="n">
        <v>0.62967518985</v>
      </c>
      <c r="C5902" t="n">
        <v>0.1653722363502336</v>
      </c>
      <c r="D5902" t="n">
        <v>-0.138862164</v>
      </c>
      <c r="E5902" t="n">
        <v>0.1660782465722616</v>
      </c>
      <c r="F5902" t="n">
        <v>9.399634798399999</v>
      </c>
      <c r="G5902" t="n">
        <v>9.23912796343126</v>
      </c>
    </row>
    <row r="5903">
      <c r="A5903" s="3" t="n">
        <v>45392.35280458333</v>
      </c>
      <c r="B5903" t="n">
        <v>0.35673650705</v>
      </c>
      <c r="C5903" t="n">
        <v>0.1426419760842662</v>
      </c>
      <c r="D5903" t="n">
        <v>-0.3758888945</v>
      </c>
      <c r="E5903" t="n">
        <v>0.1463834302228442</v>
      </c>
      <c r="F5903" t="n">
        <v>9.217672407649999</v>
      </c>
      <c r="G5903" t="n">
        <v>9.188615349418672</v>
      </c>
    </row>
    <row r="5904">
      <c r="A5904" s="3" t="n">
        <v>45392.35280515046</v>
      </c>
      <c r="B5904" t="n">
        <v>0.1053430343</v>
      </c>
      <c r="C5904" t="n">
        <v>0.199975812381236</v>
      </c>
      <c r="D5904" t="n">
        <v>1.07260234375</v>
      </c>
      <c r="E5904" t="n">
        <v>0.3337510910094415</v>
      </c>
      <c r="F5904" t="n">
        <v>9.10993655075</v>
      </c>
      <c r="G5904" t="n">
        <v>9.19872227949886</v>
      </c>
    </row>
    <row r="5905">
      <c r="A5905" s="3" t="n">
        <v>45392.35280570602</v>
      </c>
      <c r="B5905" t="n">
        <v>-0.007178467799999999</v>
      </c>
      <c r="C5905" t="n">
        <v>0.1568525205733105</v>
      </c>
      <c r="D5905" t="n">
        <v>0.335191297</v>
      </c>
      <c r="E5905" t="n">
        <v>0.3237830084632876</v>
      </c>
      <c r="F5905" t="n">
        <v>9.167393713099999</v>
      </c>
      <c r="G5905" t="n">
        <v>9.235931749888953</v>
      </c>
    </row>
    <row r="5906">
      <c r="A5906" s="3" t="n">
        <v>45392.35280682871</v>
      </c>
      <c r="B5906" t="n">
        <v>0.009581097049999999</v>
      </c>
      <c r="C5906" t="n">
        <v>0.1199063210178326</v>
      </c>
      <c r="D5906" t="n">
        <v>0.75896606345</v>
      </c>
      <c r="E5906" t="n">
        <v>0.5338315762353162</v>
      </c>
      <c r="F5906" t="n">
        <v>9.2224678595</v>
      </c>
      <c r="G5906" t="n">
        <v>9.309761034406318</v>
      </c>
    </row>
    <row r="5907">
      <c r="A5907" s="3" t="n">
        <v>45392.352806875</v>
      </c>
      <c r="B5907" t="n">
        <v>0.11970977655</v>
      </c>
      <c r="C5907" t="n">
        <v>-0.2091590200375297</v>
      </c>
      <c r="D5907" t="n">
        <v>0.009581097049999999</v>
      </c>
      <c r="E5907" t="n">
        <v>0.7083007262937083</v>
      </c>
      <c r="F5907" t="n">
        <v>9.37569676575</v>
      </c>
      <c r="G5907" t="n">
        <v>9.324244267771469</v>
      </c>
    </row>
    <row r="5908">
      <c r="A5908" s="3" t="n">
        <v>45392.35280740741</v>
      </c>
      <c r="B5908" t="n">
        <v>-0.32321737735</v>
      </c>
      <c r="C5908" t="n">
        <v>-0.3396742618907935</v>
      </c>
      <c r="D5908" t="n">
        <v>0.8978282274499999</v>
      </c>
      <c r="E5908" t="n">
        <v>0.7679321761061794</v>
      </c>
      <c r="F5908" t="n">
        <v>9.564837624299999</v>
      </c>
      <c r="G5908" t="n">
        <v>9.34229949910632</v>
      </c>
    </row>
    <row r="5909">
      <c r="A5909" s="3" t="n">
        <v>45392.35280796296</v>
      </c>
      <c r="B5909" t="n">
        <v>-0.1340765188</v>
      </c>
      <c r="C5909" t="n">
        <v>-0.4113053480927751</v>
      </c>
      <c r="D5909" t="n">
        <v>0.59854888275</v>
      </c>
      <c r="E5909" t="n">
        <v>0.6255189989959224</v>
      </c>
      <c r="F5909" t="n">
        <v>9.392456330599998</v>
      </c>
      <c r="G5909" t="n">
        <v>9.389078248275901</v>
      </c>
    </row>
    <row r="5910">
      <c r="A5910" s="3" t="n">
        <v>45392.35280853009</v>
      </c>
      <c r="B5910" t="n">
        <v>-0.8882471304</v>
      </c>
      <c r="C5910" t="n">
        <v>-0.3633596761511665</v>
      </c>
      <c r="D5910" t="n">
        <v>1.0510571337</v>
      </c>
      <c r="E5910" t="n">
        <v>0.6540032025676008</v>
      </c>
      <c r="F5910" t="n">
        <v>9.31822979675</v>
      </c>
      <c r="G5910" t="n">
        <v>9.385087696083591</v>
      </c>
    </row>
    <row r="5911">
      <c r="A5911" s="3" t="n">
        <v>45392.35280909722</v>
      </c>
      <c r="B5911" t="n">
        <v>-0.7900825639</v>
      </c>
      <c r="C5911" t="n">
        <v>-0.3590905602364812</v>
      </c>
      <c r="D5911" t="n">
        <v>0.7230443045</v>
      </c>
      <c r="E5911" t="n">
        <v>0.4499602363993019</v>
      </c>
      <c r="F5911" t="n">
        <v>9.27753219925</v>
      </c>
      <c r="G5911" t="n">
        <v>9.367830872358416</v>
      </c>
    </row>
    <row r="5912">
      <c r="A5912" s="3" t="n">
        <v>45392.35280966435</v>
      </c>
      <c r="B5912" t="n">
        <v>0.09097629205</v>
      </c>
      <c r="C5912" t="n">
        <v>-0.1467253828506997</v>
      </c>
      <c r="D5912" t="n">
        <v>0.0598597916</v>
      </c>
      <c r="E5912" t="n">
        <v>0.3457868222715628</v>
      </c>
      <c r="F5912" t="n">
        <v>9.2224678595</v>
      </c>
      <c r="G5912" t="n">
        <v>9.331610113450376</v>
      </c>
    </row>
    <row r="5913">
      <c r="A5913" s="3" t="n">
        <v>45392.35281021991</v>
      </c>
      <c r="B5913" t="n">
        <v>0.24900065015</v>
      </c>
      <c r="C5913" t="n">
        <v>0.07750344080606079</v>
      </c>
      <c r="D5913" t="n">
        <v>-0.09097629205</v>
      </c>
      <c r="E5913" t="n">
        <v>0.07111263673345006</v>
      </c>
      <c r="F5913" t="n">
        <v>9.55525652725</v>
      </c>
      <c r="G5913" t="n">
        <v>9.305061797451074</v>
      </c>
    </row>
    <row r="5914">
      <c r="A5914" s="3" t="n">
        <v>45392.35281078704</v>
      </c>
      <c r="B5914" t="n">
        <v>0.5363060752</v>
      </c>
      <c r="C5914" t="n">
        <v>0.2560578720954553</v>
      </c>
      <c r="D5914" t="n">
        <v>-0.0335191297</v>
      </c>
      <c r="E5914" t="n">
        <v>-0.06208091781736615</v>
      </c>
      <c r="F5914" t="n">
        <v>9.260772634399999</v>
      </c>
      <c r="G5914" t="n">
        <v>9.365257826847929</v>
      </c>
    </row>
    <row r="5915">
      <c r="A5915" s="3" t="n">
        <v>45392.35281135417</v>
      </c>
      <c r="B5915" t="n">
        <v>0.12688824435</v>
      </c>
      <c r="C5915" t="n">
        <v>0.4748553889455724</v>
      </c>
      <c r="D5915" t="n">
        <v>-0.52911780075</v>
      </c>
      <c r="E5915" t="n">
        <v>-0.241344856805362</v>
      </c>
      <c r="F5915" t="n">
        <v>9.361330023500001</v>
      </c>
      <c r="G5915" t="n">
        <v>9.379835126331379</v>
      </c>
    </row>
    <row r="5916">
      <c r="A5916" s="3" t="n">
        <v>45392.3528130324</v>
      </c>
      <c r="B5916" t="n">
        <v>0.9983856165499999</v>
      </c>
      <c r="C5916" t="n">
        <v>0.5125927268456891</v>
      </c>
      <c r="D5916" t="n">
        <v>0.15801455145</v>
      </c>
      <c r="E5916" t="n">
        <v>-0.1744525999078094</v>
      </c>
      <c r="F5916" t="n">
        <v>9.35174892645</v>
      </c>
      <c r="G5916" t="n">
        <v>9.404034166742916</v>
      </c>
    </row>
    <row r="5917">
      <c r="A5917" s="3" t="n">
        <v>45392.35281306713</v>
      </c>
      <c r="B5917" t="n">
        <v>0.0766095498</v>
      </c>
      <c r="C5917" t="n">
        <v>0.3698836129268075</v>
      </c>
      <c r="D5917" t="n">
        <v>-0.208293246</v>
      </c>
      <c r="E5917" t="n">
        <v>-0.01753605036794877</v>
      </c>
      <c r="F5917" t="n">
        <v>9.4259754603</v>
      </c>
      <c r="G5917" t="n">
        <v>9.394166985252941</v>
      </c>
    </row>
    <row r="5918">
      <c r="A5918" s="3" t="n">
        <v>45392.35281361111</v>
      </c>
      <c r="B5918" t="n">
        <v>0.32800302255</v>
      </c>
      <c r="C5918" t="n">
        <v>0.3365978997842667</v>
      </c>
      <c r="D5918" t="n">
        <v>0.0383047749</v>
      </c>
      <c r="E5918" t="n">
        <v>0.009637170971794909</v>
      </c>
      <c r="F5918" t="n">
        <v>9.548078059449999</v>
      </c>
      <c r="G5918" t="n">
        <v>9.3652469458097</v>
      </c>
    </row>
    <row r="5919">
      <c r="A5919" s="3" t="n">
        <v>45392.35281473379</v>
      </c>
      <c r="B5919" t="n">
        <v>0.36152215225</v>
      </c>
      <c r="C5919" t="n">
        <v>0.2983909170723784</v>
      </c>
      <c r="D5919" t="n">
        <v>-0.06943108200000001</v>
      </c>
      <c r="E5919" t="n">
        <v>0.01141720367307694</v>
      </c>
      <c r="F5919" t="n">
        <v>9.21527958505</v>
      </c>
      <c r="G5919" t="n">
        <v>9.387547862252124</v>
      </c>
    </row>
    <row r="5920">
      <c r="A5920" s="3" t="n">
        <v>45392.35281475695</v>
      </c>
      <c r="B5920" t="n">
        <v>0.15322890625</v>
      </c>
      <c r="C5920" t="n">
        <v>0.3277977458203972</v>
      </c>
      <c r="D5920" t="n">
        <v>0.5171438811</v>
      </c>
      <c r="E5920" t="n">
        <v>0.05436793044405613</v>
      </c>
      <c r="F5920" t="n">
        <v>9.423582637699999</v>
      </c>
      <c r="G5920" t="n">
        <v>9.38680612290667</v>
      </c>
    </row>
    <row r="5921">
      <c r="A5921" s="3" t="n">
        <v>45392.35281585648</v>
      </c>
      <c r="B5921" t="n">
        <v>0.08858346944999999</v>
      </c>
      <c r="C5921" t="n">
        <v>0.2608044278513993</v>
      </c>
      <c r="D5921" t="n">
        <v>-0.01675956485</v>
      </c>
      <c r="E5921" t="n">
        <v>-0.0540859606824011</v>
      </c>
      <c r="F5921" t="n">
        <v>9.2679511022</v>
      </c>
      <c r="G5921" t="n">
        <v>9.339597252696528</v>
      </c>
    </row>
    <row r="5922">
      <c r="A5922" s="3" t="n">
        <v>45392.35281590278</v>
      </c>
      <c r="B5922" t="n">
        <v>0.6488275773</v>
      </c>
      <c r="C5922" t="n">
        <v>0.3438716681060616</v>
      </c>
      <c r="D5922" t="n">
        <v>-0.49081302585</v>
      </c>
      <c r="E5922" t="n">
        <v>-0.02220250705256414</v>
      </c>
      <c r="F5922" t="n">
        <v>9.38048241095</v>
      </c>
      <c r="G5922" t="n">
        <v>9.325739770466809</v>
      </c>
    </row>
    <row r="5923">
      <c r="A5923" s="3" t="n">
        <v>45392.35281699074</v>
      </c>
      <c r="B5923" t="n">
        <v>0.3399769422</v>
      </c>
      <c r="C5923" t="n">
        <v>0.3048512820679495</v>
      </c>
      <c r="D5923" t="n">
        <v>-0.08140500164999999</v>
      </c>
      <c r="E5923" t="n">
        <v>-0.07870792144743613</v>
      </c>
      <c r="F5923" t="n">
        <v>9.3589372009</v>
      </c>
      <c r="G5923" t="n">
        <v>9.292656750950259</v>
      </c>
    </row>
    <row r="5924">
      <c r="A5924" s="3" t="n">
        <v>45392.35281701389</v>
      </c>
      <c r="B5924" t="n">
        <v>0.3711032493</v>
      </c>
      <c r="C5924" t="n">
        <v>0.3007891573321687</v>
      </c>
      <c r="D5924" t="n">
        <v>0.0311263071</v>
      </c>
      <c r="E5924" t="n">
        <v>-0.1612489857820517</v>
      </c>
      <c r="F5924" t="n">
        <v>9.3254180712</v>
      </c>
      <c r="G5924" t="n">
        <v>9.293594303265177</v>
      </c>
    </row>
    <row r="5925">
      <c r="A5925" s="3" t="n">
        <v>45392.35281755787</v>
      </c>
      <c r="B5925" t="n">
        <v>0.11970977655</v>
      </c>
      <c r="C5925" t="n">
        <v>0.2828465996053621</v>
      </c>
      <c r="D5925" t="n">
        <v>-0.21548152045</v>
      </c>
      <c r="E5925" t="n">
        <v>-0.148194528745455</v>
      </c>
      <c r="F5925" t="n">
        <v>9.112329373349999</v>
      </c>
      <c r="G5925" t="n">
        <v>9.286617271828346</v>
      </c>
    </row>
    <row r="5926">
      <c r="A5926" s="3" t="n">
        <v>45392.35281811342</v>
      </c>
      <c r="B5926" t="n">
        <v>0.2322410853</v>
      </c>
      <c r="C5926" t="n">
        <v>0.2403977721523317</v>
      </c>
      <c r="D5926" t="n">
        <v>0.196329133</v>
      </c>
      <c r="E5926" t="n">
        <v>0.01828403030885785</v>
      </c>
      <c r="F5926" t="n">
        <v>9.44273502515</v>
      </c>
      <c r="G5926" t="n">
        <v>9.299487208401541</v>
      </c>
    </row>
    <row r="5927">
      <c r="A5927" s="3" t="n">
        <v>45392.35281869213</v>
      </c>
      <c r="B5927" t="n">
        <v>0.1628100033</v>
      </c>
      <c r="C5927" t="n">
        <v>0.1887398374289049</v>
      </c>
      <c r="D5927" t="n">
        <v>-0.208293246</v>
      </c>
      <c r="E5927" t="n">
        <v>0.09259404641014012</v>
      </c>
      <c r="F5927" t="n">
        <v>9.179367632749999</v>
      </c>
      <c r="G5927" t="n">
        <v>9.342604831097111</v>
      </c>
    </row>
    <row r="5928">
      <c r="A5928" s="3" t="n">
        <v>45392.35281924769</v>
      </c>
      <c r="B5928" t="n">
        <v>0.26096476315</v>
      </c>
      <c r="C5928" t="n">
        <v>0.218993215522961</v>
      </c>
      <c r="D5928" t="n">
        <v>-0.01675956485</v>
      </c>
      <c r="E5928" t="n">
        <v>0.1299248312327509</v>
      </c>
      <c r="F5928" t="n">
        <v>9.385268056149998</v>
      </c>
      <c r="G5928" t="n">
        <v>9.367824128857833</v>
      </c>
    </row>
    <row r="5929">
      <c r="A5929" s="3" t="n">
        <v>45392.35281981481</v>
      </c>
      <c r="B5929" t="n">
        <v>0.1436478092</v>
      </c>
      <c r="C5929" t="n">
        <v>0.1742564440484853</v>
      </c>
      <c r="D5929" t="n">
        <v>0.6608014969499999</v>
      </c>
      <c r="E5929" t="n">
        <v>0.1943121862646859</v>
      </c>
      <c r="F5929" t="n">
        <v>9.51695175235</v>
      </c>
      <c r="G5929" t="n">
        <v>9.408147062037321</v>
      </c>
    </row>
    <row r="5930">
      <c r="A5930" s="3" t="n">
        <v>45392.35282038194</v>
      </c>
      <c r="B5930" t="n">
        <v>0.3136362803</v>
      </c>
      <c r="C5930" t="n">
        <v>0.2261148321841498</v>
      </c>
      <c r="D5930" t="n">
        <v>0.2322410853</v>
      </c>
      <c r="E5930" t="n">
        <v>0.2447687720741266</v>
      </c>
      <c r="F5930" t="n">
        <v>9.394849153199999</v>
      </c>
      <c r="G5930" t="n">
        <v>9.428925296048162</v>
      </c>
    </row>
    <row r="5931">
      <c r="A5931" s="3" t="n">
        <v>45392.35282094908</v>
      </c>
      <c r="B5931" t="n">
        <v>0.32321737735</v>
      </c>
      <c r="C5931" t="n">
        <v>0.2558216209818189</v>
      </c>
      <c r="D5931" t="n">
        <v>-0.0335191297</v>
      </c>
      <c r="E5931" t="n">
        <v>0.2768576624488353</v>
      </c>
      <c r="F5931" t="n">
        <v>9.564837624299999</v>
      </c>
      <c r="G5931" t="n">
        <v>9.41739443581611</v>
      </c>
    </row>
    <row r="5932">
      <c r="A5932" s="3" t="n">
        <v>45392.35282208333</v>
      </c>
      <c r="B5932" t="n">
        <v>0.1628100033</v>
      </c>
      <c r="C5932" t="n">
        <v>0.3294959650010499</v>
      </c>
      <c r="D5932" t="n">
        <v>0.4381415087</v>
      </c>
      <c r="E5932" t="n">
        <v>0.2935226354160848</v>
      </c>
      <c r="F5932" t="n">
        <v>9.229646327299999</v>
      </c>
      <c r="G5932" t="n">
        <v>9.395411401133359</v>
      </c>
    </row>
    <row r="5933">
      <c r="A5933" s="3" t="n">
        <v>45392.35282210648</v>
      </c>
      <c r="B5933" t="n">
        <v>0.1316836962</v>
      </c>
      <c r="C5933" t="n">
        <v>0.4201373679543136</v>
      </c>
      <c r="D5933" t="n">
        <v>0.18196239075</v>
      </c>
      <c r="E5933" t="n">
        <v>0.1939930472421917</v>
      </c>
      <c r="F5933" t="n">
        <v>9.406823072849999</v>
      </c>
      <c r="G5933" t="n">
        <v>9.331772094620305</v>
      </c>
    </row>
    <row r="5934">
      <c r="A5934" s="3" t="n">
        <v>45392.35282263889</v>
      </c>
      <c r="B5934" t="n">
        <v>0.7254469337499999</v>
      </c>
      <c r="C5934" t="n">
        <v>0.4452746693198148</v>
      </c>
      <c r="D5934" t="n">
        <v>0.09336911464999999</v>
      </c>
      <c r="E5934" t="n">
        <v>0.01114008008811192</v>
      </c>
      <c r="F5934" t="n">
        <v>9.287103489649999</v>
      </c>
      <c r="G5934" t="n">
        <v>9.333104793210049</v>
      </c>
    </row>
    <row r="5935">
      <c r="A5935" s="3" t="n">
        <v>45392.35282320602</v>
      </c>
      <c r="B5935" t="n">
        <v>0.46207954135</v>
      </c>
      <c r="C5935" t="n">
        <v>0.3814788907339172</v>
      </c>
      <c r="D5935" t="n">
        <v>0.18435521335</v>
      </c>
      <c r="E5935" t="n">
        <v>-0.03973595145757589</v>
      </c>
      <c r="F5935" t="n">
        <v>9.354141749049999</v>
      </c>
      <c r="G5935" t="n">
        <v>9.341553393629978</v>
      </c>
    </row>
    <row r="5936">
      <c r="A5936" s="3" t="n">
        <v>45392.35282431713</v>
      </c>
      <c r="B5936" t="n">
        <v>0.51954651035</v>
      </c>
      <c r="C5936" t="n">
        <v>0.2725944213804203</v>
      </c>
      <c r="D5936" t="n">
        <v>-0.3112434577</v>
      </c>
      <c r="E5936" t="n">
        <v>-0.2042499116285554</v>
      </c>
      <c r="F5936" t="n">
        <v>9.162608067899999</v>
      </c>
      <c r="G5936" t="n">
        <v>9.332584057809115</v>
      </c>
    </row>
    <row r="5937">
      <c r="A5937" s="3" t="n">
        <v>45392.35282435185</v>
      </c>
      <c r="B5937" t="n">
        <v>0.3016721673</v>
      </c>
      <c r="C5937" t="n">
        <v>0.2493433342762245</v>
      </c>
      <c r="D5937" t="n">
        <v>-0.28491260245</v>
      </c>
      <c r="E5937" t="n">
        <v>-0.1210627285008162</v>
      </c>
      <c r="F5937" t="n">
        <v>9.45230631555</v>
      </c>
      <c r="G5937" t="n">
        <v>9.358322513677415</v>
      </c>
    </row>
    <row r="5938">
      <c r="A5938" s="3" t="n">
        <v>45392.35282489583</v>
      </c>
      <c r="B5938" t="n">
        <v>-0.2346339079</v>
      </c>
      <c r="C5938" t="n">
        <v>0.1395220212468536</v>
      </c>
      <c r="D5938" t="n">
        <v>-0.31843173215</v>
      </c>
      <c r="E5938" t="n">
        <v>0.06045493410058292</v>
      </c>
      <c r="F5938" t="n">
        <v>9.557649349849999</v>
      </c>
      <c r="G5938" t="n">
        <v>9.326835189273336</v>
      </c>
    </row>
    <row r="5939">
      <c r="A5939" s="3" t="n">
        <v>45392.35282546296</v>
      </c>
      <c r="B5939" t="n">
        <v>-0.17956956815</v>
      </c>
      <c r="C5939" t="n">
        <v>6.0074303496499e-05</v>
      </c>
      <c r="D5939" t="n">
        <v>0.12449542175</v>
      </c>
      <c r="E5939" t="n">
        <v>0.1359092651024479</v>
      </c>
      <c r="F5939" t="n">
        <v>9.232039149899999</v>
      </c>
      <c r="G5939" t="n">
        <v>9.364658752543615</v>
      </c>
    </row>
    <row r="5940">
      <c r="A5940" s="3" t="n">
        <v>45392.35282601852</v>
      </c>
      <c r="B5940" t="n">
        <v>-0.0335191297</v>
      </c>
      <c r="C5940" t="n">
        <v>-0.0008327194550116698</v>
      </c>
      <c r="D5940" t="n">
        <v>0.16040737405</v>
      </c>
      <c r="E5940" t="n">
        <v>0.2813857287858982</v>
      </c>
      <c r="F5940" t="n">
        <v>9.2679511022</v>
      </c>
      <c r="G5940" t="n">
        <v>9.312673083691866</v>
      </c>
    </row>
    <row r="5941">
      <c r="A5941" s="3" t="n">
        <v>45392.35282714121</v>
      </c>
      <c r="B5941" t="n">
        <v>0.4094080242</v>
      </c>
      <c r="C5941" t="n">
        <v>-0.07468577766934756</v>
      </c>
      <c r="D5941" t="n">
        <v>1.55622709515</v>
      </c>
      <c r="E5941" t="n">
        <v>0.3505062211505837</v>
      </c>
      <c r="F5941" t="n">
        <v>9.27992502185</v>
      </c>
      <c r="G5941" t="n">
        <v>9.307281826420887</v>
      </c>
    </row>
    <row r="5942">
      <c r="A5942" s="3" t="n">
        <v>45392.3528271875</v>
      </c>
      <c r="B5942" t="n">
        <v>-0.2011147782</v>
      </c>
      <c r="C5942" t="n">
        <v>-0.07470161918088601</v>
      </c>
      <c r="D5942" t="n">
        <v>0.1675956485</v>
      </c>
      <c r="E5942" t="n">
        <v>0.4429660833287891</v>
      </c>
      <c r="F5942" t="n">
        <v>9.272746554049998</v>
      </c>
      <c r="G5942" t="n">
        <v>9.269221234819955</v>
      </c>
    </row>
    <row r="5943">
      <c r="A5943" s="3" t="n">
        <v>45392.35282771991</v>
      </c>
      <c r="B5943" t="n">
        <v>0.0383047749</v>
      </c>
      <c r="C5943" t="n">
        <v>0.1088713023828675</v>
      </c>
      <c r="D5943" t="n">
        <v>-0.16040737405</v>
      </c>
      <c r="E5943" t="n">
        <v>0.4639233287059453</v>
      </c>
      <c r="F5943" t="n">
        <v>9.414001540649998</v>
      </c>
      <c r="G5943" t="n">
        <v>9.266465063264826</v>
      </c>
    </row>
    <row r="5944">
      <c r="A5944" s="3" t="n">
        <v>45392.35282827546</v>
      </c>
      <c r="B5944" t="n">
        <v>0.08140500164999999</v>
      </c>
      <c r="C5944" t="n">
        <v>0.1235214088132871</v>
      </c>
      <c r="D5944" t="n">
        <v>0.4932058484499999</v>
      </c>
      <c r="E5944" t="n">
        <v>0.2769085930227279</v>
      </c>
      <c r="F5944" t="n">
        <v>8.9950124194</v>
      </c>
      <c r="G5944" t="n">
        <v>9.263635101811797</v>
      </c>
    </row>
    <row r="5945">
      <c r="A5945" s="3" t="n">
        <v>45392.3528288426</v>
      </c>
      <c r="B5945" t="n">
        <v>-0.2681530376</v>
      </c>
      <c r="C5945" t="n">
        <v>0.09882634393007021</v>
      </c>
      <c r="D5945" t="n">
        <v>-0.007178467799999999</v>
      </c>
      <c r="E5945" t="n">
        <v>0.28974037738415</v>
      </c>
      <c r="F5945" t="n">
        <v>9.4666730578</v>
      </c>
      <c r="G5945" t="n">
        <v>9.252065472166226</v>
      </c>
    </row>
    <row r="5946">
      <c r="A5946" s="3" t="n">
        <v>45392.35282940972</v>
      </c>
      <c r="B5946" t="n">
        <v>0.38546999155</v>
      </c>
      <c r="C5946" t="n">
        <v>0.02307193858193478</v>
      </c>
      <c r="D5946" t="n">
        <v>0.8188160484</v>
      </c>
      <c r="E5946" t="n">
        <v>0.3397616759458051</v>
      </c>
      <c r="F5946" t="n">
        <v>9.272746554049998</v>
      </c>
      <c r="G5946" t="n">
        <v>9.23889436399921</v>
      </c>
    </row>
    <row r="5947">
      <c r="A5947" s="3" t="n">
        <v>45392.35282997685</v>
      </c>
      <c r="B5947" t="n">
        <v>0.7182586593</v>
      </c>
      <c r="C5947" t="n">
        <v>0.1117920839301868</v>
      </c>
      <c r="D5947" t="n">
        <v>0.1987219556</v>
      </c>
      <c r="E5947" t="n">
        <v>0.5841709394312371</v>
      </c>
      <c r="F5947" t="n">
        <v>9.1985200202</v>
      </c>
      <c r="G5947" t="n">
        <v>9.260939233153406</v>
      </c>
    </row>
    <row r="5948">
      <c r="A5948" s="3" t="n">
        <v>45392.35283053241</v>
      </c>
      <c r="B5948" t="n">
        <v>-0.4118008468</v>
      </c>
      <c r="C5948" t="n">
        <v>0.1795165345182989</v>
      </c>
      <c r="D5948" t="n">
        <v>0.18196239075</v>
      </c>
      <c r="E5948" t="n">
        <v>0.6318754912231952</v>
      </c>
      <c r="F5948" t="n">
        <v>9.11472219595</v>
      </c>
      <c r="G5948" t="n">
        <v>9.285696338241983</v>
      </c>
    </row>
    <row r="5949">
      <c r="A5949" s="3" t="n">
        <v>45392.35283109954</v>
      </c>
      <c r="B5949" t="n">
        <v>-0.007178467799999999</v>
      </c>
      <c r="C5949" t="n">
        <v>0.1938651721836835</v>
      </c>
      <c r="D5949" t="n">
        <v>1.5251105947</v>
      </c>
      <c r="E5949" t="n">
        <v>0.5891987334504679</v>
      </c>
      <c r="F5949" t="n">
        <v>9.394849153199999</v>
      </c>
      <c r="G5949" t="n">
        <v>9.311748332598393</v>
      </c>
    </row>
    <row r="5950">
      <c r="A5950" s="3" t="n">
        <v>45392.35283166666</v>
      </c>
      <c r="B5950" t="n">
        <v>0.08379782425</v>
      </c>
      <c r="C5950" t="n">
        <v>0.2763455907317024</v>
      </c>
      <c r="D5950" t="n">
        <v>0.7014990944499999</v>
      </c>
      <c r="E5950" t="n">
        <v>0.5649713703364818</v>
      </c>
      <c r="F5950" t="n">
        <v>9.323025248599999</v>
      </c>
      <c r="G5950" t="n">
        <v>9.260018391004337</v>
      </c>
    </row>
    <row r="5951">
      <c r="A5951" s="3" t="n">
        <v>45392.3528322338</v>
      </c>
      <c r="B5951" t="n">
        <v>0.6943206266499999</v>
      </c>
      <c r="C5951" t="n">
        <v>0.1882390582178327</v>
      </c>
      <c r="D5951" t="n">
        <v>0.04549304934999999</v>
      </c>
      <c r="E5951" t="n">
        <v>0.3957653738973205</v>
      </c>
      <c r="F5951" t="n">
        <v>9.447520670349999</v>
      </c>
      <c r="G5951" t="n">
        <v>9.29799682619478</v>
      </c>
    </row>
    <row r="5952">
      <c r="A5952" s="3" t="n">
        <v>45392.35283280093</v>
      </c>
      <c r="B5952" t="n">
        <v>0.4405343312999999</v>
      </c>
      <c r="C5952" t="n">
        <v>0.264574204692425</v>
      </c>
      <c r="D5952" t="n">
        <v>0.0383047749</v>
      </c>
      <c r="E5952" t="n">
        <v>0.2655849068441732</v>
      </c>
      <c r="F5952" t="n">
        <v>9.2679511022</v>
      </c>
      <c r="G5952" t="n">
        <v>9.348153360517275</v>
      </c>
    </row>
    <row r="5953">
      <c r="A5953" s="3" t="n">
        <v>45392.35283335648</v>
      </c>
      <c r="B5953" t="n">
        <v>0.01436674225</v>
      </c>
      <c r="C5953" t="n">
        <v>0.3597730024954555</v>
      </c>
      <c r="D5953" t="n">
        <v>0.196329133</v>
      </c>
      <c r="E5953" t="n">
        <v>0.08762058900407951</v>
      </c>
      <c r="F5953" t="n">
        <v>9.174581987549999</v>
      </c>
      <c r="G5953" t="n">
        <v>9.3574898856597</v>
      </c>
    </row>
    <row r="5954">
      <c r="A5954" s="3" t="n">
        <v>45392.35283392361</v>
      </c>
      <c r="B5954" t="n">
        <v>0.4788391062</v>
      </c>
      <c r="C5954" t="n">
        <v>0.3113696868871803</v>
      </c>
      <c r="D5954" t="n">
        <v>-0.11970977655</v>
      </c>
      <c r="E5954" t="n">
        <v>-0.2170119064737769</v>
      </c>
      <c r="F5954" t="n">
        <v>9.34696328125</v>
      </c>
      <c r="G5954" t="n">
        <v>9.36684241232893</v>
      </c>
    </row>
    <row r="5955">
      <c r="A5955" s="3" t="n">
        <v>45392.35283449074</v>
      </c>
      <c r="B5955" t="n">
        <v>-0.04788587195</v>
      </c>
      <c r="C5955" t="n">
        <v>0.2876505551238936</v>
      </c>
      <c r="D5955" t="n">
        <v>-0.2465980209</v>
      </c>
      <c r="E5955" t="n">
        <v>-0.2557323096029145</v>
      </c>
      <c r="F5955" t="n">
        <v>9.543292414250001</v>
      </c>
      <c r="G5955" t="n">
        <v>9.434784186510399</v>
      </c>
    </row>
    <row r="5956">
      <c r="A5956" s="3" t="n">
        <v>45392.35283561343</v>
      </c>
      <c r="B5956" t="n">
        <v>0.5746108501</v>
      </c>
      <c r="C5956" t="n">
        <v>0.1949078316703969</v>
      </c>
      <c r="D5956" t="n">
        <v>-0.3327984744</v>
      </c>
      <c r="E5956" t="n">
        <v>-0.1778967913969702</v>
      </c>
      <c r="F5956" t="n">
        <v>9.502585010099999</v>
      </c>
      <c r="G5956" t="n">
        <v>9.435051663460632</v>
      </c>
    </row>
    <row r="5957">
      <c r="A5957" s="3" t="n">
        <v>45392.35283673611</v>
      </c>
      <c r="B5957" t="n">
        <v>-0.0766095498</v>
      </c>
      <c r="C5957" t="n">
        <v>0.1422404520580423</v>
      </c>
      <c r="D5957" t="n">
        <v>-0.0646454368</v>
      </c>
      <c r="E5957" t="n">
        <v>-0.1415092280016321</v>
      </c>
      <c r="F5957" t="n">
        <v>9.35174892645</v>
      </c>
      <c r="G5957" t="n">
        <v>9.458217873894782</v>
      </c>
    </row>
    <row r="5958">
      <c r="A5958" s="3" t="n">
        <v>45392.35283677083</v>
      </c>
      <c r="B5958" t="n">
        <v>0.32800302255</v>
      </c>
      <c r="C5958" t="n">
        <v>0.1911850764588584</v>
      </c>
      <c r="D5958" t="n">
        <v>-0.50038431625</v>
      </c>
      <c r="E5958" t="n">
        <v>-0.1592285644294876</v>
      </c>
      <c r="F5958" t="n">
        <v>9.586382834349999</v>
      </c>
      <c r="G5958" t="n">
        <v>9.422896355074618</v>
      </c>
    </row>
    <row r="5959">
      <c r="A5959" s="3" t="n">
        <v>45392.35283730324</v>
      </c>
      <c r="B5959" t="n">
        <v>0.2059004234</v>
      </c>
      <c r="C5959" t="n">
        <v>0.1104694663023313</v>
      </c>
      <c r="D5959" t="n">
        <v>0.1101286795</v>
      </c>
      <c r="E5959" t="n">
        <v>-0.07299261039930088</v>
      </c>
      <c r="F5959" t="n">
        <v>9.447520670349999</v>
      </c>
      <c r="G5959" t="n">
        <v>9.404797965336041</v>
      </c>
    </row>
    <row r="5960">
      <c r="A5960" s="3" t="n">
        <v>45392.35283787037</v>
      </c>
      <c r="B5960" t="n">
        <v>-0.12688824435</v>
      </c>
      <c r="C5960" t="n">
        <v>0.1580571612299538</v>
      </c>
      <c r="D5960" t="n">
        <v>0.4070152016</v>
      </c>
      <c r="E5960" t="n">
        <v>-0.06116057857342674</v>
      </c>
      <c r="F5960" t="n">
        <v>9.0979626311</v>
      </c>
      <c r="G5960" t="n">
        <v>9.350518477616575</v>
      </c>
    </row>
    <row r="5961">
      <c r="A5961" s="3" t="n">
        <v>45392.3528384375</v>
      </c>
      <c r="B5961" t="n">
        <v>0.007178467799999999</v>
      </c>
      <c r="C5961" t="n">
        <v>0.09088490047261095</v>
      </c>
      <c r="D5961" t="n">
        <v>-0.1771669389</v>
      </c>
      <c r="E5961" t="n">
        <v>-0.07044070976352002</v>
      </c>
      <c r="F5961" t="n">
        <v>9.339784813450001</v>
      </c>
      <c r="G5961" t="n">
        <v>9.305437604737788</v>
      </c>
    </row>
    <row r="5962">
      <c r="A5962" s="3" t="n">
        <v>45392.35283956018</v>
      </c>
      <c r="B5962" t="n">
        <v>0.51954651035</v>
      </c>
      <c r="C5962" t="n">
        <v>0.07644242528216803</v>
      </c>
      <c r="D5962" t="n">
        <v>-0.36152215225</v>
      </c>
      <c r="E5962" t="n">
        <v>-0.04435634660431247</v>
      </c>
      <c r="F5962" t="n">
        <v>9.253594166599999</v>
      </c>
      <c r="G5962" t="n">
        <v>9.276367425254454</v>
      </c>
    </row>
    <row r="5963">
      <c r="A5963" s="3" t="n">
        <v>45392.35283961806</v>
      </c>
      <c r="B5963" t="n">
        <v>-0.12210259915</v>
      </c>
      <c r="C5963" t="n">
        <v>0.07207384844871811</v>
      </c>
      <c r="D5963" t="n">
        <v>0.0742167272</v>
      </c>
      <c r="E5963" t="n">
        <v>-0.0130369239350816</v>
      </c>
      <c r="F5963" t="n">
        <v>9.48103980005</v>
      </c>
      <c r="G5963" t="n">
        <v>9.17596115914548</v>
      </c>
    </row>
    <row r="5964">
      <c r="A5964" s="3" t="n">
        <v>45392.35284012731</v>
      </c>
      <c r="B5964" t="n">
        <v>0.3447625874</v>
      </c>
      <c r="C5964" t="n">
        <v>0.1961919084779725</v>
      </c>
      <c r="D5964" t="n">
        <v>-0.3112434577</v>
      </c>
      <c r="E5964" t="n">
        <v>-0.09575752540046648</v>
      </c>
      <c r="F5964" t="n">
        <v>9.038112646149999</v>
      </c>
      <c r="G5964" t="n">
        <v>9.168421148276948</v>
      </c>
    </row>
    <row r="5965">
      <c r="A5965" s="3" t="n">
        <v>45392.35284069445</v>
      </c>
      <c r="B5965" t="n">
        <v>-0.04069759749999999</v>
      </c>
      <c r="C5965" t="n">
        <v>0.4381950452368311</v>
      </c>
      <c r="D5965" t="n">
        <v>0.02393803265</v>
      </c>
      <c r="E5965" t="n">
        <v>-0.1585322008421916</v>
      </c>
      <c r="F5965" t="n">
        <v>9.1219104704</v>
      </c>
      <c r="G5965" t="n">
        <v>9.230139928683359</v>
      </c>
    </row>
    <row r="5966">
      <c r="A5966" s="3" t="n">
        <v>45392.35284126157</v>
      </c>
      <c r="B5966" t="n">
        <v>0.2298482627</v>
      </c>
      <c r="C5966" t="n">
        <v>0.4191708985945233</v>
      </c>
      <c r="D5966" t="n">
        <v>0.19153368115</v>
      </c>
      <c r="E5966" t="n">
        <v>-0.1151302995932404</v>
      </c>
      <c r="F5966" t="n">
        <v>9.179367632749999</v>
      </c>
      <c r="G5966" t="n">
        <v>9.218523826032076</v>
      </c>
    </row>
    <row r="5967">
      <c r="A5967" s="3" t="n">
        <v>45392.3528418287</v>
      </c>
      <c r="B5967" t="n">
        <v>0.94091864755</v>
      </c>
      <c r="C5967" t="n">
        <v>0.4911072482093254</v>
      </c>
      <c r="D5967" t="n">
        <v>-0.2705458602</v>
      </c>
      <c r="E5967" t="n">
        <v>-0.1400763369947556</v>
      </c>
      <c r="F5967" t="n">
        <v>9.04529111395</v>
      </c>
      <c r="G5967" t="n">
        <v>9.241253789126832</v>
      </c>
    </row>
    <row r="5968">
      <c r="A5968" s="3" t="n">
        <v>45392.35284238426</v>
      </c>
      <c r="B5968" t="n">
        <v>0.87627321075</v>
      </c>
      <c r="C5968" t="n">
        <v>0.5233646118019828</v>
      </c>
      <c r="D5968" t="n">
        <v>-0.3327984744</v>
      </c>
      <c r="E5968" t="n">
        <v>-0.2227177309024482</v>
      </c>
      <c r="F5968" t="n">
        <v>9.5337113172</v>
      </c>
      <c r="G5968" t="n">
        <v>9.227720703564128</v>
      </c>
    </row>
    <row r="5969">
      <c r="A5969" s="3" t="n">
        <v>45392.35284295139</v>
      </c>
      <c r="B5969" t="n">
        <v>0.7110801915</v>
      </c>
      <c r="C5969" t="n">
        <v>0.3933083394561783</v>
      </c>
      <c r="D5969" t="n">
        <v>-0.36391497485</v>
      </c>
      <c r="E5969" t="n">
        <v>-0.2169865554834505</v>
      </c>
      <c r="F5969" t="n">
        <v>9.5049778327</v>
      </c>
      <c r="G5969" t="n">
        <v>9.326530497343615</v>
      </c>
    </row>
    <row r="5970">
      <c r="A5970" s="3" t="n">
        <v>45392.35284351852</v>
      </c>
      <c r="B5970" t="n">
        <v>-0.39982692715</v>
      </c>
      <c r="C5970" t="n">
        <v>0.4934626272365982</v>
      </c>
      <c r="D5970" t="n">
        <v>-0.09816456649999999</v>
      </c>
      <c r="E5970" t="n">
        <v>-0.2527649407532642</v>
      </c>
      <c r="F5970" t="n">
        <v>9.150634148249999</v>
      </c>
      <c r="G5970" t="n">
        <v>9.365892675994315</v>
      </c>
    </row>
    <row r="5971">
      <c r="A5971" s="3" t="n">
        <v>45392.35284407408</v>
      </c>
      <c r="B5971" t="n">
        <v>0.7565634341999999</v>
      </c>
      <c r="C5971" t="n">
        <v>0.4293826158159685</v>
      </c>
      <c r="D5971" t="n">
        <v>-0.25617911795</v>
      </c>
      <c r="E5971" t="n">
        <v>-0.237155085604313</v>
      </c>
      <c r="F5971" t="n">
        <v>9.2918989415</v>
      </c>
      <c r="G5971" t="n">
        <v>9.349607670710748</v>
      </c>
    </row>
    <row r="5972">
      <c r="A5972" s="3" t="n">
        <v>45392.35284519676</v>
      </c>
      <c r="B5972" t="n">
        <v>-0.08858346944999999</v>
      </c>
      <c r="C5972" t="n">
        <v>0.4337253158946398</v>
      </c>
      <c r="D5972" t="n">
        <v>-0.1652028259</v>
      </c>
      <c r="E5972" t="n">
        <v>-0.02069479747820515</v>
      </c>
      <c r="F5972" t="n">
        <v>9.272746554049998</v>
      </c>
      <c r="G5972" t="n">
        <v>9.370870293797344</v>
      </c>
    </row>
    <row r="5973">
      <c r="A5973" s="3" t="n">
        <v>45392.35284524305</v>
      </c>
      <c r="B5973" t="n">
        <v>0.51954651035</v>
      </c>
      <c r="C5973" t="n">
        <v>0.4649951566900945</v>
      </c>
      <c r="D5973" t="n">
        <v>0.05267151714999999</v>
      </c>
      <c r="E5973" t="n">
        <v>0.06437539960547807</v>
      </c>
      <c r="F5973" t="n">
        <v>9.62468760925</v>
      </c>
      <c r="G5973" t="n">
        <v>9.368621096330095</v>
      </c>
    </row>
    <row r="5974">
      <c r="A5974" s="3" t="n">
        <v>45392.35284577547</v>
      </c>
      <c r="B5974" t="n">
        <v>1.38384580145</v>
      </c>
      <c r="C5974" t="n">
        <v>0.6067708101130553</v>
      </c>
      <c r="D5974" t="n">
        <v>0.0335191297</v>
      </c>
      <c r="E5974" t="n">
        <v>-0.04776117433752924</v>
      </c>
      <c r="F5974" t="n">
        <v>9.3014702319</v>
      </c>
      <c r="G5974" t="n">
        <v>9.396598943015643</v>
      </c>
    </row>
    <row r="5975">
      <c r="A5975" s="3" t="n">
        <v>45392.35284688658</v>
      </c>
      <c r="B5975" t="n">
        <v>0.29448389285</v>
      </c>
      <c r="C5975" t="n">
        <v>0.6744945749214472</v>
      </c>
      <c r="D5975" t="n">
        <v>0.1340765188</v>
      </c>
      <c r="E5975" t="n">
        <v>-0.1176776740828674</v>
      </c>
      <c r="F5975" t="n">
        <v>9.234431972499999</v>
      </c>
      <c r="G5975" t="n">
        <v>9.411562153607019</v>
      </c>
    </row>
    <row r="5976">
      <c r="A5976" s="3" t="n">
        <v>45392.3528469213</v>
      </c>
      <c r="B5976" t="n">
        <v>0.8140304032</v>
      </c>
      <c r="C5976" t="n">
        <v>0.5006228990146868</v>
      </c>
      <c r="D5976" t="n">
        <v>0.39025563675</v>
      </c>
      <c r="E5976" t="n">
        <v>-0.0708595154386948</v>
      </c>
      <c r="F5976" t="n">
        <v>9.619901964049999</v>
      </c>
      <c r="G5976" t="n">
        <v>9.372060624517159</v>
      </c>
    </row>
    <row r="5977">
      <c r="A5977" s="3" t="n">
        <v>45392.35284746528</v>
      </c>
      <c r="B5977" t="n">
        <v>0.18674803595</v>
      </c>
      <c r="C5977" t="n">
        <v>0.5625416985061787</v>
      </c>
      <c r="D5977" t="n">
        <v>-0.7565634341999999</v>
      </c>
      <c r="E5977" t="n">
        <v>-0.1123977645791378</v>
      </c>
      <c r="F5977" t="n">
        <v>9.406823072849999</v>
      </c>
      <c r="G5977" t="n">
        <v>9.348532413827996</v>
      </c>
    </row>
    <row r="5978">
      <c r="A5978" s="3" t="n">
        <v>45392.35284858797</v>
      </c>
      <c r="B5978" t="n">
        <v>0.6344608350500001</v>
      </c>
      <c r="C5978" t="n">
        <v>0.4681518921798382</v>
      </c>
      <c r="D5978" t="n">
        <v>-0.7685373538499999</v>
      </c>
      <c r="E5978" t="n">
        <v>-0.1189050597669001</v>
      </c>
      <c r="F5978" t="n">
        <v>9.13627721265</v>
      </c>
      <c r="G5978" t="n">
        <v>9.252876566700724</v>
      </c>
    </row>
    <row r="5979">
      <c r="A5979" s="3" t="n">
        <v>45392.35284861111</v>
      </c>
      <c r="B5979" t="n">
        <v>-0.01915238745</v>
      </c>
      <c r="C5979" t="n">
        <v>0.3880500320136374</v>
      </c>
      <c r="D5979" t="n">
        <v>0.4285604116499999</v>
      </c>
      <c r="E5979" t="n">
        <v>-0.05354190877097918</v>
      </c>
      <c r="F5979" t="n">
        <v>9.1554296001</v>
      </c>
      <c r="G5979" t="n">
        <v>9.231016103713312</v>
      </c>
    </row>
    <row r="5980">
      <c r="A5980" s="3" t="n">
        <v>45392.35284915509</v>
      </c>
      <c r="B5980" t="n">
        <v>0.42377476645</v>
      </c>
      <c r="C5980" t="n">
        <v>0.4597648519194652</v>
      </c>
      <c r="D5980" t="n">
        <v>0.3734960719</v>
      </c>
      <c r="E5980" t="n">
        <v>0.005302768827738953</v>
      </c>
      <c r="F5980" t="n">
        <v>9.263165456999999</v>
      </c>
      <c r="G5980" t="n">
        <v>9.201331374163312</v>
      </c>
    </row>
    <row r="5981">
      <c r="A5981" s="3" t="n">
        <v>45392.35285027778</v>
      </c>
      <c r="B5981" t="n">
        <v>0.97683059985</v>
      </c>
      <c r="C5981" t="n">
        <v>0.3993744954092086</v>
      </c>
      <c r="D5981" t="n">
        <v>-0.15562172885</v>
      </c>
      <c r="E5981" t="n">
        <v>0.120642985593357</v>
      </c>
      <c r="F5981" t="n">
        <v>9.229646327299999</v>
      </c>
      <c r="G5981" t="n">
        <v>9.190307808049676</v>
      </c>
    </row>
    <row r="5982">
      <c r="A5982" s="3" t="n">
        <v>45392.3528503125</v>
      </c>
      <c r="B5982" t="n">
        <v>0.3375841196</v>
      </c>
      <c r="C5982" t="n">
        <v>0.4199686890024488</v>
      </c>
      <c r="D5982" t="n">
        <v>0.3016721673</v>
      </c>
      <c r="E5982" t="n">
        <v>0.1155309778244759</v>
      </c>
      <c r="F5982" t="n">
        <v>8.9950124194</v>
      </c>
      <c r="G5982" t="n">
        <v>9.190323398108649</v>
      </c>
    </row>
    <row r="5983">
      <c r="A5983" s="3" t="n">
        <v>45392.35285085649</v>
      </c>
      <c r="B5983" t="n">
        <v>0.21787434305</v>
      </c>
      <c r="C5983" t="n">
        <v>0.3152827688304205</v>
      </c>
      <c r="D5983" t="n">
        <v>0.22026716565</v>
      </c>
      <c r="E5983" t="n">
        <v>0.08929089695011683</v>
      </c>
      <c r="F5983" t="n">
        <v>9.344570458649999</v>
      </c>
      <c r="G5983" t="n">
        <v>9.253432254008068</v>
      </c>
    </row>
    <row r="5984">
      <c r="A5984" s="3" t="n">
        <v>45392.35285141203</v>
      </c>
      <c r="B5984" t="n">
        <v>0.17956956815</v>
      </c>
      <c r="C5984" t="n">
        <v>0.2456943232439401</v>
      </c>
      <c r="D5984" t="n">
        <v>-0.07182390459999999</v>
      </c>
      <c r="E5984" t="n">
        <v>0.05486832104662022</v>
      </c>
      <c r="F5984" t="n">
        <v>9.378089588349999</v>
      </c>
      <c r="G5984" t="n">
        <v>9.25138997914175</v>
      </c>
    </row>
    <row r="5985">
      <c r="A5985" s="3" t="n">
        <v>45392.35285197917</v>
      </c>
      <c r="B5985" t="n">
        <v>0.11492413135</v>
      </c>
      <c r="C5985" t="n">
        <v>0.1626571887189981</v>
      </c>
      <c r="D5985" t="n">
        <v>-0.1077358569</v>
      </c>
      <c r="E5985" t="n">
        <v>-0.0740558432776226</v>
      </c>
      <c r="F5985" t="n">
        <v>9.3349893616</v>
      </c>
      <c r="G5985" t="n">
        <v>9.258612839748976</v>
      </c>
    </row>
    <row r="5986">
      <c r="A5986" s="3" t="n">
        <v>45392.3528525463</v>
      </c>
      <c r="B5986" t="n">
        <v>0.06943108200000001</v>
      </c>
      <c r="C5986" t="n">
        <v>-0.01745469403379962</v>
      </c>
      <c r="D5986" t="n">
        <v>-0.6368536576499999</v>
      </c>
      <c r="E5986" t="n">
        <v>0.06369743777400955</v>
      </c>
      <c r="F5986" t="n">
        <v>9.054872210999999</v>
      </c>
      <c r="G5986" t="n">
        <v>9.345848180565525</v>
      </c>
    </row>
    <row r="5987">
      <c r="A5987" s="3" t="n">
        <v>45392.35285310185</v>
      </c>
      <c r="B5987" t="n">
        <v>-0.11970977655</v>
      </c>
      <c r="C5987" t="n">
        <v>-0.02401893179766908</v>
      </c>
      <c r="D5987" t="n">
        <v>0.8954354048499999</v>
      </c>
      <c r="E5987" t="n">
        <v>0.1276773253554782</v>
      </c>
      <c r="F5987" t="n">
        <v>9.528925672</v>
      </c>
      <c r="G5987" t="n">
        <v>9.389726287252241</v>
      </c>
    </row>
    <row r="5988">
      <c r="A5988" s="3" t="n">
        <v>45392.35285366898</v>
      </c>
      <c r="B5988" t="n">
        <v>0.01436674225</v>
      </c>
      <c r="C5988" t="n">
        <v>-0.04579652973554791</v>
      </c>
      <c r="D5988" t="n">
        <v>0.28969824765</v>
      </c>
      <c r="E5988" t="n">
        <v>0.1762484055426578</v>
      </c>
      <c r="F5988" t="n">
        <v>9.208101117249999</v>
      </c>
      <c r="G5988" t="n">
        <v>9.372028895775433</v>
      </c>
    </row>
    <row r="5989">
      <c r="A5989" s="3" t="n">
        <v>45392.35285423611</v>
      </c>
      <c r="B5989" t="n">
        <v>0.24900065015</v>
      </c>
      <c r="C5989" t="n">
        <v>-0.02606303540990683</v>
      </c>
      <c r="D5989" t="n">
        <v>-0.5698153982499999</v>
      </c>
      <c r="E5989" t="n">
        <v>0.278322830821213</v>
      </c>
      <c r="F5989" t="n">
        <v>9.509773284549999</v>
      </c>
      <c r="G5989" t="n">
        <v>9.33812033463161</v>
      </c>
    </row>
    <row r="5990">
      <c r="A5990" s="3" t="n">
        <v>45392.35285480324</v>
      </c>
      <c r="B5990" t="n">
        <v>-0.5722180274999999</v>
      </c>
      <c r="C5990" t="n">
        <v>-0.001897621063985999</v>
      </c>
      <c r="D5990" t="n">
        <v>1.26893147675</v>
      </c>
      <c r="E5990" t="n">
        <v>0.3274844130662014</v>
      </c>
      <c r="F5990" t="n">
        <v>9.6007495766</v>
      </c>
      <c r="G5990" t="n">
        <v>9.32040097534443</v>
      </c>
    </row>
    <row r="5991">
      <c r="A5991" s="3" t="n">
        <v>45392.3528553588</v>
      </c>
      <c r="B5991" t="n">
        <v>0.2753315054</v>
      </c>
      <c r="C5991" t="n">
        <v>0.05151696127226121</v>
      </c>
      <c r="D5991" t="n">
        <v>0.04310022674999999</v>
      </c>
      <c r="E5991" t="n">
        <v>0.2418722214102571</v>
      </c>
      <c r="F5991" t="n">
        <v>9.117124825199999</v>
      </c>
      <c r="G5991" t="n">
        <v>9.330378864540585</v>
      </c>
    </row>
    <row r="5992">
      <c r="A5992" s="3" t="n">
        <v>45392.35285592593</v>
      </c>
      <c r="B5992" t="n">
        <v>0.18914085855</v>
      </c>
      <c r="C5992" t="n">
        <v>0.1419713063771566</v>
      </c>
      <c r="D5992" t="n">
        <v>-0.18914085855</v>
      </c>
      <c r="E5992" t="n">
        <v>-0.02726779036317025</v>
      </c>
      <c r="F5992" t="n">
        <v>9.212886762449999</v>
      </c>
      <c r="G5992" t="n">
        <v>9.311996013374035</v>
      </c>
    </row>
    <row r="5993">
      <c r="A5993" s="3" t="n">
        <v>45392.35285650463</v>
      </c>
      <c r="B5993" t="n">
        <v>0.2705458602</v>
      </c>
      <c r="C5993" t="n">
        <v>0.1915900751023316</v>
      </c>
      <c r="D5993" t="n">
        <v>0.22265998825</v>
      </c>
      <c r="E5993" t="n">
        <v>-0.02886403409941735</v>
      </c>
      <c r="F5993" t="n">
        <v>9.117124825199999</v>
      </c>
      <c r="G5993" t="n">
        <v>9.338125135089653</v>
      </c>
    </row>
    <row r="5994">
      <c r="A5994" s="3" t="n">
        <v>45392.3528581713</v>
      </c>
      <c r="B5994" t="n">
        <v>0.15562172885</v>
      </c>
      <c r="C5994" t="n">
        <v>0.2267766553328678</v>
      </c>
      <c r="D5994" t="n">
        <v>-0.1987219556</v>
      </c>
      <c r="E5994" t="n">
        <v>-0.01968464395023314</v>
      </c>
      <c r="F5994" t="n">
        <v>9.41878718585</v>
      </c>
      <c r="G5994" t="n">
        <v>9.276573410623103</v>
      </c>
    </row>
    <row r="5995">
      <c r="A5995" s="3" t="n">
        <v>45392.35285820602</v>
      </c>
      <c r="B5995" t="n">
        <v>0.34715541</v>
      </c>
      <c r="C5995" t="n">
        <v>0.3017343903799543</v>
      </c>
      <c r="D5995" t="n">
        <v>-0.5363060752</v>
      </c>
      <c r="E5995" t="n">
        <v>-0.2038610059491848</v>
      </c>
      <c r="F5995" t="n">
        <v>9.509773284549999</v>
      </c>
      <c r="G5995" t="n">
        <v>9.276997222490234</v>
      </c>
    </row>
    <row r="5996">
      <c r="A5996" s="3" t="n">
        <v>45392.35285875</v>
      </c>
      <c r="B5996" t="n">
        <v>0.36391497485</v>
      </c>
      <c r="C5996" t="n">
        <v>0.2506016943442897</v>
      </c>
      <c r="D5996" t="n">
        <v>-0.08379782425</v>
      </c>
      <c r="E5996" t="n">
        <v>-0.007642557796037314</v>
      </c>
      <c r="F5996" t="n">
        <v>9.423582637699999</v>
      </c>
      <c r="G5996" t="n">
        <v>9.334881739902588</v>
      </c>
    </row>
    <row r="5997">
      <c r="A5997" s="3" t="n">
        <v>45392.35285931713</v>
      </c>
      <c r="B5997" t="n">
        <v>0.19392650375</v>
      </c>
      <c r="C5997" t="n">
        <v>0.3255307637990685</v>
      </c>
      <c r="D5997" t="n">
        <v>0.3327984744</v>
      </c>
      <c r="E5997" t="n">
        <v>-0.03153334022331011</v>
      </c>
      <c r="F5997" t="n">
        <v>9.184153277949999</v>
      </c>
      <c r="G5997" t="n">
        <v>9.381337166793381</v>
      </c>
    </row>
    <row r="5998">
      <c r="A5998" s="3" t="n">
        <v>45392.35286042824</v>
      </c>
      <c r="B5998" t="n">
        <v>0.22505281085</v>
      </c>
      <c r="C5998" t="n">
        <v>0.4089039532462715</v>
      </c>
      <c r="D5998" t="n">
        <v>0.1436478092</v>
      </c>
      <c r="E5998" t="n">
        <v>-0.02878649527237766</v>
      </c>
      <c r="F5998" t="n">
        <v>9.153036777499999</v>
      </c>
      <c r="G5998" t="n">
        <v>9.376202436856435</v>
      </c>
    </row>
    <row r="5999">
      <c r="A5999" s="3" t="n">
        <v>45392.35286046296</v>
      </c>
      <c r="B5999" t="n">
        <v>0.42138194385</v>
      </c>
      <c r="C5999" t="n">
        <v>0.4861616791785561</v>
      </c>
      <c r="D5999" t="n">
        <v>-0.1292908736</v>
      </c>
      <c r="E5999" t="n">
        <v>-0.05422986012703978</v>
      </c>
      <c r="F5999" t="n">
        <v>9.469065880399999</v>
      </c>
      <c r="G5999" t="n">
        <v>9.347858018051074</v>
      </c>
    </row>
    <row r="6000">
      <c r="A6000" s="3" t="n">
        <v>45392.35286100695</v>
      </c>
      <c r="B6000" t="n">
        <v>0.6177012702</v>
      </c>
      <c r="C6000" t="n">
        <v>0.41616702340443</v>
      </c>
      <c r="D6000" t="n">
        <v>0.1628100033</v>
      </c>
      <c r="E6000" t="n">
        <v>-0.05135532299219128</v>
      </c>
      <c r="F6000" t="n">
        <v>9.4954065423</v>
      </c>
      <c r="G6000" t="n">
        <v>9.374439594366809</v>
      </c>
    </row>
    <row r="6001">
      <c r="A6001" s="3" t="n">
        <v>45392.35286212963</v>
      </c>
      <c r="B6001" t="n">
        <v>0.6775610618</v>
      </c>
      <c r="C6001" t="n">
        <v>0.4034938141736608</v>
      </c>
      <c r="D6001" t="n">
        <v>-0.6320680124499999</v>
      </c>
      <c r="E6001" t="n">
        <v>-0.08590175071317041</v>
      </c>
      <c r="F6001" t="n">
        <v>9.548078059449999</v>
      </c>
      <c r="G6001" t="n">
        <v>9.432386060547227</v>
      </c>
    </row>
    <row r="6002">
      <c r="A6002" s="3" t="n">
        <v>45392.35286215278</v>
      </c>
      <c r="B6002" t="n">
        <v>0.4405343312999999</v>
      </c>
      <c r="C6002" t="n">
        <v>0.4133998336551293</v>
      </c>
      <c r="D6002" t="n">
        <v>0.1053430343</v>
      </c>
      <c r="E6002" t="n">
        <v>-0.03571911104265743</v>
      </c>
      <c r="F6002" t="n">
        <v>9.203315472049999</v>
      </c>
      <c r="G6002" t="n">
        <v>9.462786195501424</v>
      </c>
    </row>
    <row r="6003">
      <c r="A6003" s="3" t="n">
        <v>45392.35286268518</v>
      </c>
      <c r="B6003" t="n">
        <v>0.1316836962</v>
      </c>
      <c r="C6003" t="n">
        <v>0.2814449572944063</v>
      </c>
      <c r="D6003" t="n">
        <v>-0.34955803925</v>
      </c>
      <c r="E6003" t="n">
        <v>0.01217757336759911</v>
      </c>
      <c r="F6003" t="n">
        <v>9.51216610715</v>
      </c>
      <c r="G6003" t="n">
        <v>9.463717644376832</v>
      </c>
    </row>
    <row r="6004">
      <c r="A6004" s="3" t="n">
        <v>45392.35286326389</v>
      </c>
      <c r="B6004" t="n">
        <v>-0.1675956485</v>
      </c>
      <c r="C6004" t="n">
        <v>0.2823427801041966</v>
      </c>
      <c r="D6004" t="n">
        <v>0.4716606384</v>
      </c>
      <c r="E6004" t="n">
        <v>0.02605110284277398</v>
      </c>
      <c r="F6004" t="n">
        <v>9.5337113172</v>
      </c>
      <c r="G6004" t="n">
        <v>9.401261673630446</v>
      </c>
    </row>
    <row r="6005">
      <c r="A6005" s="3" t="n">
        <v>45392.35286383102</v>
      </c>
      <c r="B6005" t="n">
        <v>0.5075725906999999</v>
      </c>
      <c r="C6005" t="n">
        <v>0.2086090704205134</v>
      </c>
      <c r="D6005" t="n">
        <v>0.32800302255</v>
      </c>
      <c r="E6005" t="n">
        <v>0.09392025295186507</v>
      </c>
      <c r="F6005" t="n">
        <v>9.399634798399999</v>
      </c>
      <c r="G6005" t="n">
        <v>9.395232504063662</v>
      </c>
    </row>
    <row r="6006">
      <c r="A6006" s="3" t="n">
        <v>45392.35286438657</v>
      </c>
      <c r="B6006" t="n">
        <v>0.277724328</v>
      </c>
      <c r="C6006" t="n">
        <v>0.17938683071387</v>
      </c>
      <c r="D6006" t="n">
        <v>0.1699884711</v>
      </c>
      <c r="E6006" t="n">
        <v>0.1075774875032637</v>
      </c>
      <c r="F6006" t="n">
        <v>9.275139376649999</v>
      </c>
      <c r="G6006" t="n">
        <v>9.382305922085575</v>
      </c>
    </row>
    <row r="6007">
      <c r="A6007" s="3" t="n">
        <v>45392.35286494213</v>
      </c>
      <c r="B6007" t="n">
        <v>-0.01915238745</v>
      </c>
      <c r="C6007" t="n">
        <v>0.2667609962051289</v>
      </c>
      <c r="D6007" t="n">
        <v>-0.39982692715</v>
      </c>
      <c r="E6007" t="n">
        <v>-0.001031206965384597</v>
      </c>
      <c r="F6007" t="n">
        <v>9.41878718585</v>
      </c>
      <c r="G6007" t="n">
        <v>9.402105754169488</v>
      </c>
    </row>
    <row r="6008">
      <c r="A6008" s="3" t="n">
        <v>45392.35286552084</v>
      </c>
      <c r="B6008" t="n">
        <v>0.8499423555</v>
      </c>
      <c r="C6008" t="n">
        <v>0.2939954576738936</v>
      </c>
      <c r="D6008" t="n">
        <v>-0.11492413135</v>
      </c>
      <c r="E6008" t="n">
        <v>-0.0982886926293709</v>
      </c>
      <c r="F6008" t="n">
        <v>9.287103489649999</v>
      </c>
      <c r="G6008" t="n">
        <v>9.351225173618325</v>
      </c>
    </row>
    <row r="6009">
      <c r="A6009" s="3" t="n">
        <v>45392.35286608796</v>
      </c>
      <c r="B6009" t="n">
        <v>-0.16040737405</v>
      </c>
      <c r="C6009" t="n">
        <v>0.3233236960659683</v>
      </c>
      <c r="D6009" t="n">
        <v>0.21308869785</v>
      </c>
      <c r="E6009" t="n">
        <v>-0.1465810490789049</v>
      </c>
      <c r="F6009" t="n">
        <v>9.490611090449999</v>
      </c>
      <c r="G6009" t="n">
        <v>9.363101735407369</v>
      </c>
    </row>
    <row r="6010">
      <c r="A6010" s="3" t="n">
        <v>45392.35286664352</v>
      </c>
      <c r="B6010" t="n">
        <v>0.33039584515</v>
      </c>
      <c r="C6010" t="n">
        <v>0.2154672562318188</v>
      </c>
      <c r="D6010" t="n">
        <v>-0.52672497815</v>
      </c>
      <c r="E6010" t="n">
        <v>-0.120574339043357</v>
      </c>
      <c r="F6010" t="n">
        <v>9.31344415155</v>
      </c>
      <c r="G6010" t="n">
        <v>9.39408123992858</v>
      </c>
    </row>
    <row r="6011">
      <c r="A6011" s="3" t="n">
        <v>45392.35286721065</v>
      </c>
      <c r="B6011" t="n">
        <v>0.4764462836</v>
      </c>
      <c r="C6011" t="n">
        <v>0.2612311199933574</v>
      </c>
      <c r="D6011" t="n">
        <v>0.01436674225</v>
      </c>
      <c r="E6011" t="n">
        <v>-0.02899252635967377</v>
      </c>
      <c r="F6011" t="n">
        <v>9.414001540649998</v>
      </c>
      <c r="G6011" t="n">
        <v>9.393813237213894</v>
      </c>
    </row>
    <row r="6012">
      <c r="A6012" s="3" t="n">
        <v>45392.3528677662</v>
      </c>
      <c r="B6012" t="n">
        <v>-0.01915238745</v>
      </c>
      <c r="C6012" t="n">
        <v>0.2745473620085089</v>
      </c>
      <c r="D6012" t="n">
        <v>-0.06703825939999999</v>
      </c>
      <c r="E6012" t="n">
        <v>0.08415335531631725</v>
      </c>
      <c r="F6012" t="n">
        <v>9.3254180712</v>
      </c>
      <c r="G6012" t="n">
        <v>9.345656573711679</v>
      </c>
    </row>
    <row r="6013">
      <c r="A6013" s="3" t="n">
        <v>45392.3528683449</v>
      </c>
      <c r="B6013" t="n">
        <v>0.3687104267</v>
      </c>
      <c r="C6013" t="n">
        <v>0.2429097375490683</v>
      </c>
      <c r="D6013" t="n">
        <v>0.6368536576499999</v>
      </c>
      <c r="E6013" t="n">
        <v>0.1429594006574596</v>
      </c>
      <c r="F6013" t="n">
        <v>9.471458703</v>
      </c>
      <c r="G6013" t="n">
        <v>9.339528743302473</v>
      </c>
    </row>
    <row r="6014">
      <c r="A6014" s="3" t="n">
        <v>45392.35286945602</v>
      </c>
      <c r="B6014" t="n">
        <v>0.08379782425</v>
      </c>
      <c r="C6014" t="n">
        <v>0.3265846929325185</v>
      </c>
      <c r="D6014" t="n">
        <v>-0.06703825939999999</v>
      </c>
      <c r="E6014" t="n">
        <v>0.1638591548347324</v>
      </c>
      <c r="F6014" t="n">
        <v>9.3014702319</v>
      </c>
      <c r="G6014" t="n">
        <v>9.338094252142916</v>
      </c>
    </row>
    <row r="6015">
      <c r="A6015" s="3" t="n">
        <v>45392.35286949074</v>
      </c>
      <c r="B6015" t="n">
        <v>0.58897759235</v>
      </c>
      <c r="C6015" t="n">
        <v>0.247125796972728</v>
      </c>
      <c r="D6015" t="n">
        <v>0.3040649899</v>
      </c>
      <c r="E6015" t="n">
        <v>0.2504362614164343</v>
      </c>
      <c r="F6015" t="n">
        <v>9.196127197599999</v>
      </c>
      <c r="G6015" t="n">
        <v>9.352279834250142</v>
      </c>
    </row>
    <row r="6016">
      <c r="A6016" s="3" t="n">
        <v>45392.35287003472</v>
      </c>
      <c r="B6016" t="n">
        <v>0.196329133</v>
      </c>
      <c r="C6016" t="n">
        <v>0.2789256997733108</v>
      </c>
      <c r="D6016" t="n">
        <v>0.208293246</v>
      </c>
      <c r="E6016" t="n">
        <v>0.2110805290951054</v>
      </c>
      <c r="F6016" t="n">
        <v>9.263165456999999</v>
      </c>
      <c r="G6016" t="n">
        <v>9.347753893830212</v>
      </c>
    </row>
    <row r="6017">
      <c r="A6017" s="3" t="n">
        <v>45392.35287060186</v>
      </c>
      <c r="B6017" t="n">
        <v>0.25139347275</v>
      </c>
      <c r="C6017" t="n">
        <v>0.2141811906630542</v>
      </c>
      <c r="D6017" t="n">
        <v>0.2681530376</v>
      </c>
      <c r="E6017" t="n">
        <v>0.1890815843228443</v>
      </c>
      <c r="F6017" t="n">
        <v>9.48821826785</v>
      </c>
      <c r="G6017" t="n">
        <v>9.286520874059001</v>
      </c>
    </row>
    <row r="6018">
      <c r="A6018" s="3" t="n">
        <v>45392.35287115741</v>
      </c>
      <c r="B6018" t="n">
        <v>0.0263406619</v>
      </c>
      <c r="C6018" t="n">
        <v>0.04842146591153858</v>
      </c>
      <c r="D6018" t="n">
        <v>0.01436674225</v>
      </c>
      <c r="E6018" t="n">
        <v>0.2205703260050123</v>
      </c>
      <c r="F6018" t="n">
        <v>9.414001540649998</v>
      </c>
      <c r="G6018" t="n">
        <v>9.256223217454338</v>
      </c>
    </row>
    <row r="6019">
      <c r="A6019" s="3" t="n">
        <v>45392.35287228009</v>
      </c>
      <c r="B6019" t="n">
        <v>0.0287334845</v>
      </c>
      <c r="C6019" t="n">
        <v>0.04820841701177169</v>
      </c>
      <c r="D6019" t="n">
        <v>0.35195086185</v>
      </c>
      <c r="E6019" t="n">
        <v>0.3385669333764578</v>
      </c>
      <c r="F6019" t="n">
        <v>9.196127197599999</v>
      </c>
      <c r="G6019" t="n">
        <v>9.279162206207834</v>
      </c>
    </row>
    <row r="6020">
      <c r="A6020" s="3" t="n">
        <v>45392.35287231481</v>
      </c>
      <c r="B6020" t="n">
        <v>0.15801455145</v>
      </c>
      <c r="C6020" t="n">
        <v>-0.0583655233081587</v>
      </c>
      <c r="D6020" t="n">
        <v>0.38546999155</v>
      </c>
      <c r="E6020" t="n">
        <v>0.4053872062627051</v>
      </c>
      <c r="F6020" t="n">
        <v>9.186555907200001</v>
      </c>
      <c r="G6020" t="n">
        <v>9.303154324018442</v>
      </c>
    </row>
    <row r="6021">
      <c r="A6021" s="3" t="n">
        <v>45392.3528728588</v>
      </c>
      <c r="B6021" t="n">
        <v>-0.6224967220500001</v>
      </c>
      <c r="C6021" t="n">
        <v>-0.1083487382360144</v>
      </c>
      <c r="D6021" t="n">
        <v>0.5075725906999999</v>
      </c>
      <c r="E6021" t="n">
        <v>0.5764369671984865</v>
      </c>
      <c r="F6021" t="n">
        <v>9.004593516449999</v>
      </c>
      <c r="G6021" t="n">
        <v>9.268129039178113</v>
      </c>
    </row>
    <row r="6022">
      <c r="A6022" s="3" t="n">
        <v>45392.35287341435</v>
      </c>
      <c r="B6022" t="n">
        <v>0.02393803265</v>
      </c>
      <c r="C6022" t="n">
        <v>-0.07228472571270418</v>
      </c>
      <c r="D6022" t="n">
        <v>0.92895453455</v>
      </c>
      <c r="E6022" t="n">
        <v>0.633294620917018</v>
      </c>
      <c r="F6022" t="n">
        <v>9.514558929750001</v>
      </c>
      <c r="G6022" t="n">
        <v>9.227724201040701</v>
      </c>
    </row>
    <row r="6023">
      <c r="A6023" s="3" t="n">
        <v>45392.35287399306</v>
      </c>
      <c r="B6023" t="n">
        <v>0.4381415087</v>
      </c>
      <c r="C6023" t="n">
        <v>0.005267816921328675</v>
      </c>
      <c r="D6023" t="n">
        <v>0.56263693045</v>
      </c>
      <c r="E6023" t="n">
        <v>0.7874487583062959</v>
      </c>
      <c r="F6023" t="n">
        <v>9.406823072849999</v>
      </c>
      <c r="G6023" t="n">
        <v>9.274313057805738</v>
      </c>
    </row>
    <row r="6024">
      <c r="A6024" s="3" t="n">
        <v>45392.35287510417</v>
      </c>
      <c r="B6024" t="n">
        <v>-0.3423697648</v>
      </c>
      <c r="C6024" t="n">
        <v>0.03783295845244766</v>
      </c>
      <c r="D6024" t="n">
        <v>0.92895453455</v>
      </c>
      <c r="E6024" t="n">
        <v>0.855808378071331</v>
      </c>
      <c r="F6024" t="n">
        <v>9.303863054499999</v>
      </c>
      <c r="G6024" t="n">
        <v>9.366084420004105</v>
      </c>
    </row>
    <row r="6025">
      <c r="A6025" s="3" t="n">
        <v>45392.35287513889</v>
      </c>
      <c r="B6025" t="n">
        <v>0.01436674225</v>
      </c>
      <c r="C6025" t="n">
        <v>0.1313919197883454</v>
      </c>
      <c r="D6025" t="n">
        <v>0.9313473571499999</v>
      </c>
      <c r="E6025" t="n">
        <v>0.8182088133170186</v>
      </c>
      <c r="F6025" t="n">
        <v>9.13627721265</v>
      </c>
      <c r="G6025" t="n">
        <v>9.396013858617625</v>
      </c>
    </row>
    <row r="6026">
      <c r="A6026" s="3" t="n">
        <v>45392.3528756713</v>
      </c>
      <c r="B6026" t="n">
        <v>0.55545846265</v>
      </c>
      <c r="C6026" t="n">
        <v>0.1488328753684153</v>
      </c>
      <c r="D6026" t="n">
        <v>0.4501056217</v>
      </c>
      <c r="E6026" t="n">
        <v>0.8307317453517505</v>
      </c>
      <c r="F6026" t="n">
        <v>9.378089588349999</v>
      </c>
      <c r="G6026" t="n">
        <v>9.367701877193031</v>
      </c>
    </row>
    <row r="6027">
      <c r="A6027" s="3" t="n">
        <v>45392.35287736111</v>
      </c>
      <c r="B6027" t="n">
        <v>0.08379782425</v>
      </c>
      <c r="C6027" t="n">
        <v>0.06780978444463889</v>
      </c>
      <c r="D6027" t="n">
        <v>1.18273102325</v>
      </c>
      <c r="E6027" t="n">
        <v>0.6814248361813539</v>
      </c>
      <c r="F6027" t="n">
        <v>9.574408914699999</v>
      </c>
      <c r="G6027" t="n">
        <v>9.276615083170771</v>
      </c>
    </row>
    <row r="6028">
      <c r="A6028" s="3" t="n">
        <v>45392.35287740741</v>
      </c>
      <c r="B6028" t="n">
        <v>-0.01436674225</v>
      </c>
      <c r="C6028" t="n">
        <v>0.0428575064476691</v>
      </c>
      <c r="D6028" t="n">
        <v>0.49081302585</v>
      </c>
      <c r="E6028" t="n">
        <v>0.5432804092365983</v>
      </c>
      <c r="F6028" t="n">
        <v>9.385268056149998</v>
      </c>
      <c r="G6028" t="n">
        <v>9.240913802400842</v>
      </c>
    </row>
    <row r="6029">
      <c r="A6029" s="3" t="n">
        <v>45392.35287744213</v>
      </c>
      <c r="B6029" t="n">
        <v>0.21787434305</v>
      </c>
      <c r="C6029" t="n">
        <v>0.1788253828568769</v>
      </c>
      <c r="D6029" t="n">
        <v>0.16040737405</v>
      </c>
      <c r="E6029" t="n">
        <v>0.3825226017495348</v>
      </c>
      <c r="F6029" t="n">
        <v>9.021353081299999</v>
      </c>
      <c r="G6029" t="n">
        <v>9.221448470805154</v>
      </c>
    </row>
    <row r="6030">
      <c r="A6030" s="3" t="n">
        <v>45392.35287792824</v>
      </c>
      <c r="B6030" t="n">
        <v>-0.2801171506</v>
      </c>
      <c r="C6030" t="n">
        <v>0.2840246091495346</v>
      </c>
      <c r="D6030" t="n">
        <v>0.6320680124499999</v>
      </c>
      <c r="E6030" t="n">
        <v>0.2591959543768072</v>
      </c>
      <c r="F6030" t="n">
        <v>9.009379161649999</v>
      </c>
      <c r="G6030" t="n">
        <v>9.194654257057485</v>
      </c>
    </row>
    <row r="6031">
      <c r="A6031" s="3" t="n">
        <v>45392.35287849537</v>
      </c>
      <c r="B6031" t="n">
        <v>0.5051797681</v>
      </c>
      <c r="C6031" t="n">
        <v>0.3332918700494181</v>
      </c>
      <c r="D6031" t="n">
        <v>-0.3663176041</v>
      </c>
      <c r="E6031" t="n">
        <v>0.2230388358268071</v>
      </c>
      <c r="F6031" t="n">
        <v>9.18176045535</v>
      </c>
      <c r="G6031" t="n">
        <v>9.193130888846179</v>
      </c>
    </row>
    <row r="6032">
      <c r="A6032" s="3" t="n">
        <v>45392.35287961805</v>
      </c>
      <c r="B6032" t="n">
        <v>0.5578512852499999</v>
      </c>
      <c r="C6032" t="n">
        <v>0.514007307534034</v>
      </c>
      <c r="D6032" t="n">
        <v>0.11970977655</v>
      </c>
      <c r="E6032" t="n">
        <v>0.03663174669440564</v>
      </c>
      <c r="F6032" t="n">
        <v>9.2224678595</v>
      </c>
      <c r="G6032" t="n">
        <v>9.192267309303755</v>
      </c>
    </row>
    <row r="6033">
      <c r="A6033" s="3" t="n">
        <v>45392.35287966435</v>
      </c>
      <c r="B6033" t="n">
        <v>0.93613300235</v>
      </c>
      <c r="C6033" t="n">
        <v>0.6140440983890461</v>
      </c>
      <c r="D6033" t="n">
        <v>0.3375841196</v>
      </c>
      <c r="E6033" t="n">
        <v>0.1124539527975527</v>
      </c>
      <c r="F6033" t="n">
        <v>9.327810893799999</v>
      </c>
      <c r="G6033" t="n">
        <v>9.246513673862729</v>
      </c>
    </row>
    <row r="6034">
      <c r="A6034" s="3" t="n">
        <v>45392.35288130787</v>
      </c>
      <c r="B6034" t="n">
        <v>0.7900825639</v>
      </c>
      <c r="C6034" t="n">
        <v>0.5565207125773909</v>
      </c>
      <c r="D6034" t="n">
        <v>0.1077358569</v>
      </c>
      <c r="E6034" t="n">
        <v>0.1309177031117719</v>
      </c>
      <c r="F6034" t="n">
        <v>9.3302037164</v>
      </c>
      <c r="G6034" t="n">
        <v>9.316759782200958</v>
      </c>
    </row>
    <row r="6035">
      <c r="A6035" s="3" t="n">
        <v>45392.35288134259</v>
      </c>
      <c r="B6035" t="n">
        <v>0.22026716565</v>
      </c>
      <c r="C6035" t="n">
        <v>0.581623267770398</v>
      </c>
      <c r="D6035" t="n">
        <v>0.2298482627</v>
      </c>
      <c r="E6035" t="n">
        <v>0.1167480082347323</v>
      </c>
      <c r="F6035" t="n">
        <v>9.485825445249999</v>
      </c>
      <c r="G6035" t="n">
        <v>9.335733935501658</v>
      </c>
    </row>
    <row r="6036">
      <c r="A6036" s="3" t="n">
        <v>45392.35288188657</v>
      </c>
      <c r="B6036" t="n">
        <v>0.6057371572</v>
      </c>
      <c r="C6036" t="n">
        <v>0.4542119563684161</v>
      </c>
      <c r="D6036" t="n">
        <v>-0.22026716565</v>
      </c>
      <c r="E6036" t="n">
        <v>0.2005285965544295</v>
      </c>
      <c r="F6036" t="n">
        <v>9.119517647799999</v>
      </c>
      <c r="G6036" t="n">
        <v>9.304547279786274</v>
      </c>
    </row>
    <row r="6037">
      <c r="A6037" s="3" t="n">
        <v>45392.35288245371</v>
      </c>
      <c r="B6037" t="n">
        <v>0.19392650375</v>
      </c>
      <c r="C6037" t="n">
        <v>0.3946031372867144</v>
      </c>
      <c r="D6037" t="n">
        <v>0.5722180274999999</v>
      </c>
      <c r="E6037" t="n">
        <v>0.09619384131783243</v>
      </c>
      <c r="F6037" t="n">
        <v>9.270343924800001</v>
      </c>
      <c r="G6037" t="n">
        <v>9.25466990352858</v>
      </c>
    </row>
    <row r="6038">
      <c r="A6038" s="3" t="n">
        <v>45392.35288300926</v>
      </c>
      <c r="B6038" t="n">
        <v>0.04788587195</v>
      </c>
      <c r="C6038" t="n">
        <v>0.4303488337231947</v>
      </c>
      <c r="D6038" t="n">
        <v>-0.04069759749999999</v>
      </c>
      <c r="E6038" t="n">
        <v>0.06947179445606079</v>
      </c>
      <c r="F6038" t="n">
        <v>9.287103489649999</v>
      </c>
      <c r="G6038" t="n">
        <v>9.236978638350607</v>
      </c>
    </row>
    <row r="6039">
      <c r="A6039" s="3" t="n">
        <v>45392.35288413194</v>
      </c>
      <c r="B6039" t="n">
        <v>0.82839714545</v>
      </c>
      <c r="C6039" t="n">
        <v>0.3711415843863647</v>
      </c>
      <c r="D6039" t="n">
        <v>0.0766095498</v>
      </c>
      <c r="E6039" t="n">
        <v>0.1132868094085085</v>
      </c>
      <c r="F6039" t="n">
        <v>9.200912842799999</v>
      </c>
      <c r="G6039" t="n">
        <v>9.193152422329396</v>
      </c>
    </row>
    <row r="6040">
      <c r="A6040" s="3" t="n">
        <v>45392.35288416667</v>
      </c>
      <c r="B6040" t="n">
        <v>0.39025563675</v>
      </c>
      <c r="C6040" t="n">
        <v>0.403682997939162</v>
      </c>
      <c r="D6040" t="n">
        <v>0.05027869455</v>
      </c>
      <c r="E6040" t="n">
        <v>0.1664491848229608</v>
      </c>
      <c r="F6040" t="n">
        <v>9.10515090555</v>
      </c>
      <c r="G6040" t="n">
        <v>9.163992039953522</v>
      </c>
    </row>
    <row r="6041">
      <c r="A6041" s="3" t="n">
        <v>45392.35288469907</v>
      </c>
      <c r="B6041" t="n">
        <v>0.5458773656</v>
      </c>
      <c r="C6041" t="n">
        <v>0.4122037652449895</v>
      </c>
      <c r="D6041" t="n">
        <v>-0.01915238745</v>
      </c>
      <c r="E6041" t="n">
        <v>0.170690823830187</v>
      </c>
      <c r="F6041" t="n">
        <v>9.1602152453</v>
      </c>
      <c r="G6041" t="n">
        <v>9.212545792773101</v>
      </c>
    </row>
    <row r="6042">
      <c r="A6042" s="3" t="n">
        <v>45392.35288525463</v>
      </c>
      <c r="B6042" t="n">
        <v>0.56742257565</v>
      </c>
      <c r="C6042" t="n">
        <v>0.3755989011156188</v>
      </c>
      <c r="D6042" t="n">
        <v>0.39982692715</v>
      </c>
      <c r="E6042" t="n">
        <v>0.1299443759547789</v>
      </c>
      <c r="F6042" t="n">
        <v>9.3302037164</v>
      </c>
      <c r="G6042" t="n">
        <v>9.22410486141098</v>
      </c>
    </row>
    <row r="6043">
      <c r="A6043" s="3" t="n">
        <v>45392.35288582176</v>
      </c>
      <c r="B6043" t="n">
        <v>-0.3758888945</v>
      </c>
      <c r="C6043" t="n">
        <v>0.3626111247271572</v>
      </c>
      <c r="D6043" t="n">
        <v>0.3064578125</v>
      </c>
      <c r="E6043" t="n">
        <v>0.1472620283411426</v>
      </c>
      <c r="F6043" t="n">
        <v>9.042898291349999</v>
      </c>
      <c r="G6043" t="n">
        <v>9.171587896150609</v>
      </c>
    </row>
    <row r="6044">
      <c r="A6044" s="3" t="n">
        <v>45392.35288640046</v>
      </c>
      <c r="B6044" t="n">
        <v>0.6703727873499999</v>
      </c>
      <c r="C6044" t="n">
        <v>0.2642636379164343</v>
      </c>
      <c r="D6044" t="n">
        <v>0.1675956485</v>
      </c>
      <c r="E6044" t="n">
        <v>0.1038550523222613</v>
      </c>
      <c r="F6044" t="n">
        <v>9.287103489649999</v>
      </c>
      <c r="G6044" t="n">
        <v>9.16422675949245</v>
      </c>
    </row>
    <row r="6045">
      <c r="A6045" s="3" t="n">
        <v>45392.35288695602</v>
      </c>
      <c r="B6045" t="n">
        <v>0.4165864919999999</v>
      </c>
      <c r="C6045" t="n">
        <v>0.3148713009982526</v>
      </c>
      <c r="D6045" t="n">
        <v>-0.2059004234</v>
      </c>
      <c r="E6045" t="n">
        <v>0.1077167465051285</v>
      </c>
      <c r="F6045" t="n">
        <v>9.3302037164</v>
      </c>
      <c r="G6045" t="n">
        <v>9.168478570898859</v>
      </c>
    </row>
    <row r="6046">
      <c r="A6046" s="3" t="n">
        <v>45392.35288752315</v>
      </c>
      <c r="B6046" t="n">
        <v>-0.03591195229999999</v>
      </c>
      <c r="C6046" t="n">
        <v>0.2643358048023317</v>
      </c>
      <c r="D6046" t="n">
        <v>0.1699884711</v>
      </c>
      <c r="E6046" t="n">
        <v>0.1471246438038466</v>
      </c>
      <c r="F6046" t="n">
        <v>9.078810243649999</v>
      </c>
      <c r="G6046" t="n">
        <v>9.14303072561669</v>
      </c>
    </row>
    <row r="6047">
      <c r="A6047" s="3" t="n">
        <v>45392.35288809028</v>
      </c>
      <c r="B6047" t="n">
        <v>0.6871323522</v>
      </c>
      <c r="C6047" t="n">
        <v>0.3200782435397445</v>
      </c>
      <c r="D6047" t="n">
        <v>-0.1699884711</v>
      </c>
      <c r="E6047" t="n">
        <v>0.03709828263811199</v>
      </c>
      <c r="F6047" t="n">
        <v>8.84178351315</v>
      </c>
      <c r="G6047" t="n">
        <v>9.17907837086401</v>
      </c>
    </row>
    <row r="6048">
      <c r="A6048" s="3" t="n">
        <v>45392.35288865741</v>
      </c>
      <c r="B6048" t="n">
        <v>0.2465980209</v>
      </c>
      <c r="C6048" t="n">
        <v>0.4616098279602576</v>
      </c>
      <c r="D6048" t="n">
        <v>0.18196239075</v>
      </c>
      <c r="E6048" t="n">
        <v>-0.07343784145303053</v>
      </c>
      <c r="F6048" t="n">
        <v>9.390063507999999</v>
      </c>
      <c r="G6048" t="n">
        <v>9.275510909243149</v>
      </c>
    </row>
    <row r="6049">
      <c r="A6049" s="3" t="n">
        <v>45392.35288921296</v>
      </c>
      <c r="B6049" t="n">
        <v>0.45968671875</v>
      </c>
      <c r="C6049" t="n">
        <v>0.4616445741327519</v>
      </c>
      <c r="D6049" t="n">
        <v>0.25378629535</v>
      </c>
      <c r="E6049" t="n">
        <v>-0.06612784110268084</v>
      </c>
      <c r="F6049" t="n">
        <v>9.332596538999999</v>
      </c>
      <c r="G6049" t="n">
        <v>9.312893104685458</v>
      </c>
    </row>
    <row r="6050">
      <c r="A6050" s="3" t="n">
        <v>45392.35288978009</v>
      </c>
      <c r="B6050" t="n">
        <v>0.2106860686</v>
      </c>
      <c r="C6050" t="n">
        <v>0.51539960038147</v>
      </c>
      <c r="D6050" t="n">
        <v>-0.02393803265</v>
      </c>
      <c r="E6050" t="n">
        <v>-0.0898690321136366</v>
      </c>
      <c r="F6050" t="n">
        <v>9.339784813450001</v>
      </c>
      <c r="G6050" t="n">
        <v>9.345435341173918</v>
      </c>
    </row>
    <row r="6051">
      <c r="A6051" s="3" t="n">
        <v>45392.35289034723</v>
      </c>
      <c r="B6051" t="n">
        <v>0.8451567102999999</v>
      </c>
      <c r="C6051" t="n">
        <v>0.5349432708805376</v>
      </c>
      <c r="D6051" t="n">
        <v>-0.7422064986</v>
      </c>
      <c r="E6051" t="n">
        <v>-0.1678784869159679</v>
      </c>
      <c r="F6051" t="n">
        <v>9.655813916350001</v>
      </c>
      <c r="G6051" t="n">
        <v>9.435103279814244</v>
      </c>
    </row>
    <row r="6052">
      <c r="A6052" s="3" t="n">
        <v>45392.35289091435</v>
      </c>
      <c r="B6052" t="n">
        <v>0.682346707</v>
      </c>
      <c r="C6052" t="n">
        <v>0.4587098255384628</v>
      </c>
      <c r="D6052" t="n">
        <v>-0.28251977985</v>
      </c>
      <c r="E6052" t="n">
        <v>-0.140214498749068</v>
      </c>
      <c r="F6052" t="n">
        <v>9.449913492949999</v>
      </c>
      <c r="G6052" t="n">
        <v>9.454267691268674</v>
      </c>
    </row>
    <row r="6053">
      <c r="A6053" s="3" t="n">
        <v>45392.35289148148</v>
      </c>
      <c r="B6053" t="n">
        <v>0.3758888945</v>
      </c>
      <c r="C6053" t="n">
        <v>0.3026070222146862</v>
      </c>
      <c r="D6053" t="n">
        <v>0.3064578125</v>
      </c>
      <c r="E6053" t="n">
        <v>-0.1731929597175996</v>
      </c>
      <c r="F6053" t="n">
        <v>9.236834601749999</v>
      </c>
      <c r="G6053" t="n">
        <v>9.372255545972987</v>
      </c>
    </row>
    <row r="6054">
      <c r="A6054" s="3" t="n">
        <v>45392.35289203704</v>
      </c>
      <c r="B6054" t="n">
        <v>-0.04310022674999999</v>
      </c>
      <c r="C6054" t="n">
        <v>0.187048247452215</v>
      </c>
      <c r="D6054" t="n">
        <v>-0.2442051983</v>
      </c>
      <c r="E6054" t="n">
        <v>-0.1138064704212125</v>
      </c>
      <c r="F6054" t="n">
        <v>9.25119153735</v>
      </c>
      <c r="G6054" t="n">
        <v>9.340617532905036</v>
      </c>
    </row>
    <row r="6055">
      <c r="A6055" s="3" t="n">
        <v>45392.35289315972</v>
      </c>
      <c r="B6055" t="n">
        <v>0.06703825939999999</v>
      </c>
      <c r="C6055" t="n">
        <v>0.02628573094440563</v>
      </c>
      <c r="D6055" t="n">
        <v>0.0335191297</v>
      </c>
      <c r="E6055" t="n">
        <v>0.06215946245466217</v>
      </c>
      <c r="F6055" t="n">
        <v>9.48821826785</v>
      </c>
      <c r="G6055" t="n">
        <v>9.306562123463777</v>
      </c>
    </row>
    <row r="6056">
      <c r="A6056" s="3" t="n">
        <v>45392.35289319445</v>
      </c>
      <c r="B6056" t="n">
        <v>-0.12688824435</v>
      </c>
      <c r="C6056" t="n">
        <v>-0.08994293630815879</v>
      </c>
      <c r="D6056" t="n">
        <v>0.2442051983</v>
      </c>
      <c r="E6056" t="n">
        <v>0.2206524824155018</v>
      </c>
      <c r="F6056" t="n">
        <v>9.157822422699999</v>
      </c>
      <c r="G6056" t="n">
        <v>9.263366207583475</v>
      </c>
    </row>
    <row r="6057">
      <c r="A6057" s="3" t="n">
        <v>45392.35289372685</v>
      </c>
      <c r="B6057" t="n">
        <v>-0.6224967220500001</v>
      </c>
      <c r="C6057" t="n">
        <v>-0.1495073397233105</v>
      </c>
      <c r="D6057" t="n">
        <v>0.06943108200000001</v>
      </c>
      <c r="E6057" t="n">
        <v>0.09403861853158528</v>
      </c>
      <c r="F6057" t="n">
        <v>9.212886762449999</v>
      </c>
      <c r="G6057" t="n">
        <v>9.26184802843872</v>
      </c>
    </row>
    <row r="6058">
      <c r="A6058" s="3" t="n">
        <v>45392.35289429398</v>
      </c>
      <c r="B6058" t="n">
        <v>0.3782817171</v>
      </c>
      <c r="C6058" t="n">
        <v>-0.176562469795222</v>
      </c>
      <c r="D6058" t="n">
        <v>0.4022295564</v>
      </c>
      <c r="E6058" t="n">
        <v>0.2395661042262245</v>
      </c>
      <c r="F6058" t="n">
        <v>9.332596538999999</v>
      </c>
      <c r="G6058" t="n">
        <v>9.263169640256319</v>
      </c>
    </row>
    <row r="6059">
      <c r="A6059" s="3" t="n">
        <v>45392.35289486111</v>
      </c>
      <c r="B6059" t="n">
        <v>-0.277724328</v>
      </c>
      <c r="C6059" t="n">
        <v>-0.07486746357657366</v>
      </c>
      <c r="D6059" t="n">
        <v>0.49081302585</v>
      </c>
      <c r="E6059" t="n">
        <v>0.4465163878000012</v>
      </c>
      <c r="F6059" t="n">
        <v>9.315836974149999</v>
      </c>
      <c r="G6059" t="n">
        <v>9.269259341313077</v>
      </c>
    </row>
    <row r="6060">
      <c r="A6060" s="3" t="n">
        <v>45392.35289598379</v>
      </c>
      <c r="B6060" t="n">
        <v>0.2106860686</v>
      </c>
      <c r="C6060" t="n">
        <v>-0.09524362493741284</v>
      </c>
      <c r="D6060" t="n">
        <v>0.1699884711</v>
      </c>
      <c r="E6060" t="n">
        <v>0.6670790559314704</v>
      </c>
      <c r="F6060" t="n">
        <v>9.229646327299999</v>
      </c>
      <c r="G6060" t="n">
        <v>9.240367190245129</v>
      </c>
    </row>
    <row r="6061">
      <c r="A6061" s="3" t="n">
        <v>45392.35289600695</v>
      </c>
      <c r="B6061" t="n">
        <v>-0.39743410455</v>
      </c>
      <c r="C6061" t="n">
        <v>-0.1019849081657346</v>
      </c>
      <c r="D6061" t="n">
        <v>0.2059004234</v>
      </c>
      <c r="E6061" t="n">
        <v>0.746896500388347</v>
      </c>
      <c r="F6061" t="n">
        <v>9.196127197599999</v>
      </c>
      <c r="G6061" t="n">
        <v>9.293435179510748</v>
      </c>
    </row>
    <row r="6062">
      <c r="A6062" s="3" t="n">
        <v>45392.35289655092</v>
      </c>
      <c r="B6062" t="n">
        <v>-0.05745716234999999</v>
      </c>
      <c r="C6062" t="n">
        <v>-0.01425164555361307</v>
      </c>
      <c r="D6062" t="n">
        <v>1.88423992435</v>
      </c>
      <c r="E6062" t="n">
        <v>0.5907701062421927</v>
      </c>
      <c r="F6062" t="n">
        <v>9.337382184199999</v>
      </c>
      <c r="G6062" t="n">
        <v>9.335973775529164</v>
      </c>
    </row>
    <row r="6063">
      <c r="A6063" s="3" t="n">
        <v>45392.35289712963</v>
      </c>
      <c r="B6063" t="n">
        <v>0.29448389285</v>
      </c>
      <c r="C6063" t="n">
        <v>-0.09786970407960405</v>
      </c>
      <c r="D6063" t="n">
        <v>0.6368536576499999</v>
      </c>
      <c r="E6063" t="n">
        <v>0.6127356306827523</v>
      </c>
      <c r="F6063" t="n">
        <v>9.40921589545</v>
      </c>
      <c r="G6063" t="n">
        <v>9.343636792420188</v>
      </c>
    </row>
    <row r="6064">
      <c r="A6064" s="3" t="n">
        <v>45392.35289767361</v>
      </c>
      <c r="B6064" t="n">
        <v>-0.4668651865499999</v>
      </c>
      <c r="C6064" t="n">
        <v>0.04844994862925424</v>
      </c>
      <c r="D6064" t="n">
        <v>0.7685373538499999</v>
      </c>
      <c r="E6064" t="n">
        <v>0.5695404005821694</v>
      </c>
      <c r="F6064" t="n">
        <v>9.246405892149999</v>
      </c>
      <c r="G6064" t="n">
        <v>9.39860237989047</v>
      </c>
    </row>
    <row r="6065">
      <c r="A6065" s="3" t="n">
        <v>45392.35289824074</v>
      </c>
      <c r="B6065" t="n">
        <v>0.07901217904999999</v>
      </c>
      <c r="C6065" t="n">
        <v>0.04577092729265747</v>
      </c>
      <c r="D6065" t="n">
        <v>-0.4381415087</v>
      </c>
      <c r="E6065" t="n">
        <v>0.4907943726416099</v>
      </c>
      <c r="F6065" t="n">
        <v>9.55525652725</v>
      </c>
      <c r="G6065" t="n">
        <v>9.367817865403056</v>
      </c>
    </row>
    <row r="6066">
      <c r="A6066" s="3" t="n">
        <v>45392.35289880787</v>
      </c>
      <c r="B6066" t="n">
        <v>0.5051797681</v>
      </c>
      <c r="C6066" t="n">
        <v>0.1017126993354315</v>
      </c>
      <c r="D6066" t="n">
        <v>-0.3423697648</v>
      </c>
      <c r="E6066" t="n">
        <v>0.3189139953086256</v>
      </c>
      <c r="F6066" t="n">
        <v>9.44273502515</v>
      </c>
      <c r="G6066" t="n">
        <v>9.32238459318534</v>
      </c>
    </row>
    <row r="6067">
      <c r="A6067" s="3" t="n">
        <v>45392.352899375</v>
      </c>
      <c r="B6067" t="n">
        <v>-0.1029502117</v>
      </c>
      <c r="C6067" t="n">
        <v>0.1656980045766904</v>
      </c>
      <c r="D6067" t="n">
        <v>1.3934268985</v>
      </c>
      <c r="E6067" t="n">
        <v>0.03727937420291375</v>
      </c>
      <c r="F6067" t="n">
        <v>9.200912842799999</v>
      </c>
      <c r="G6067" t="n">
        <v>9.306601944406204</v>
      </c>
    </row>
    <row r="6068">
      <c r="A6068" s="3" t="n">
        <v>45392.35289993056</v>
      </c>
      <c r="B6068" t="n">
        <v>0.46207954135</v>
      </c>
      <c r="C6068" t="n">
        <v>0.1986873237241265</v>
      </c>
      <c r="D6068" t="n">
        <v>-0.12449542175</v>
      </c>
      <c r="E6068" t="n">
        <v>0.1010917943766902</v>
      </c>
      <c r="F6068" t="n">
        <v>9.337382184199999</v>
      </c>
      <c r="G6068" t="n">
        <v>9.290211260467741</v>
      </c>
    </row>
    <row r="6069">
      <c r="A6069" s="3" t="n">
        <v>45392.35290105324</v>
      </c>
      <c r="B6069" t="n">
        <v>-0.1675956485</v>
      </c>
      <c r="C6069" t="n">
        <v>0.2248323098106067</v>
      </c>
      <c r="D6069" t="n">
        <v>0.007178467799999999</v>
      </c>
      <c r="E6069" t="n">
        <v>0.1034466704988348</v>
      </c>
      <c r="F6069" t="n">
        <v>8.916010046999999</v>
      </c>
      <c r="G6069" t="n">
        <v>9.274110775647577</v>
      </c>
    </row>
    <row r="6070">
      <c r="A6070" s="3" t="n">
        <v>45392.35290108796</v>
      </c>
      <c r="B6070" t="n">
        <v>0.24900065015</v>
      </c>
      <c r="C6070" t="n">
        <v>0.1346949778110726</v>
      </c>
      <c r="D6070" t="n">
        <v>-0.01197391965</v>
      </c>
      <c r="E6070" t="n">
        <v>0.1223946955921915</v>
      </c>
      <c r="F6070" t="n">
        <v>9.390063507999999</v>
      </c>
      <c r="G6070" t="n">
        <v>9.25739068885014</v>
      </c>
    </row>
    <row r="6071">
      <c r="A6071" s="3" t="n">
        <v>45392.35290163194</v>
      </c>
      <c r="B6071" t="n">
        <v>0.5722180274999999</v>
      </c>
      <c r="C6071" t="n">
        <v>0.1127897562672497</v>
      </c>
      <c r="D6071" t="n">
        <v>-0.1340765188</v>
      </c>
      <c r="E6071" t="n">
        <v>0.09659394806596763</v>
      </c>
      <c r="F6071" t="n">
        <v>9.519344574949999</v>
      </c>
      <c r="G6071" t="n">
        <v>9.288085000445012</v>
      </c>
    </row>
    <row r="6072">
      <c r="A6072" s="3" t="n">
        <v>45392.35290219908</v>
      </c>
      <c r="B6072" t="n">
        <v>-0.1340765188</v>
      </c>
      <c r="C6072" t="n">
        <v>0.2361610707590916</v>
      </c>
      <c r="D6072" t="n">
        <v>0.25139347275</v>
      </c>
      <c r="E6072" t="n">
        <v>-0.06337093804918438</v>
      </c>
      <c r="F6072" t="n">
        <v>9.239227424349998</v>
      </c>
      <c r="G6072" t="n">
        <v>9.306775972439885</v>
      </c>
    </row>
    <row r="6073">
      <c r="A6073" s="3" t="n">
        <v>45392.35290332176</v>
      </c>
      <c r="B6073" t="n">
        <v>-0.0598597916</v>
      </c>
      <c r="C6073" t="n">
        <v>0.2045893725900938</v>
      </c>
      <c r="D6073" t="n">
        <v>-0.0047856452</v>
      </c>
      <c r="E6073" t="n">
        <v>0.05632880325757592</v>
      </c>
      <c r="F6073" t="n">
        <v>9.270343924800001</v>
      </c>
      <c r="G6073" t="n">
        <v>9.303917688284407</v>
      </c>
    </row>
    <row r="6074">
      <c r="A6074" s="3" t="n">
        <v>45392.35290388889</v>
      </c>
      <c r="B6074" t="n">
        <v>0.39025563675</v>
      </c>
      <c r="C6074" t="n">
        <v>0.3188966679410266</v>
      </c>
      <c r="D6074" t="n">
        <v>-0.1101286795</v>
      </c>
      <c r="E6074" t="n">
        <v>0.00500856932773891</v>
      </c>
      <c r="F6074" t="n">
        <v>9.3972419758</v>
      </c>
      <c r="G6074" t="n">
        <v>9.368141736305621</v>
      </c>
    </row>
    <row r="6075">
      <c r="A6075" s="3" t="n">
        <v>45392.35290501158</v>
      </c>
      <c r="B6075" t="n">
        <v>0.52911780075</v>
      </c>
      <c r="C6075" t="n">
        <v>0.3648104431494184</v>
      </c>
      <c r="D6075" t="n">
        <v>0.4812319287999999</v>
      </c>
      <c r="E6075" t="n">
        <v>0.01252599518414918</v>
      </c>
      <c r="F6075" t="n">
        <v>9.24879871475</v>
      </c>
      <c r="G6075" t="n">
        <v>9.331213024133008</v>
      </c>
    </row>
    <row r="6076">
      <c r="A6076" s="3" t="n">
        <v>45392.35290503472</v>
      </c>
      <c r="B6076" t="n">
        <v>0.5458773656</v>
      </c>
      <c r="C6076" t="n">
        <v>0.3137231228719123</v>
      </c>
      <c r="D6076" t="n">
        <v>-0.39504128195</v>
      </c>
      <c r="E6076" t="n">
        <v>-0.0298009463532635</v>
      </c>
      <c r="F6076" t="n">
        <v>9.24401306955</v>
      </c>
      <c r="G6076" t="n">
        <v>9.320475816771239</v>
      </c>
    </row>
    <row r="6077">
      <c r="A6077" s="3" t="n">
        <v>45392.3529055787</v>
      </c>
      <c r="B6077" t="n">
        <v>0.07182390459999999</v>
      </c>
      <c r="C6077" t="n">
        <v>0.3584945033629381</v>
      </c>
      <c r="D6077" t="n">
        <v>-0.1077358569</v>
      </c>
      <c r="E6077" t="n">
        <v>-0.04498214345839174</v>
      </c>
      <c r="F6077" t="n">
        <v>9.433153928099999</v>
      </c>
      <c r="G6077" t="n">
        <v>9.336622317410633</v>
      </c>
    </row>
    <row r="6078">
      <c r="A6078" s="3" t="n">
        <v>45392.35290614583</v>
      </c>
      <c r="B6078" t="n">
        <v>0.6081299797999999</v>
      </c>
      <c r="C6078" t="n">
        <v>0.2958215519130544</v>
      </c>
      <c r="D6078" t="n">
        <v>-0.08619064685</v>
      </c>
      <c r="E6078" t="n">
        <v>-0.05877813410652698</v>
      </c>
      <c r="F6078" t="n">
        <v>9.528925672</v>
      </c>
      <c r="G6078" t="n">
        <v>9.331148629417275</v>
      </c>
    </row>
    <row r="6079">
      <c r="A6079" s="3" t="n">
        <v>45392.35290671296</v>
      </c>
      <c r="B6079" t="n">
        <v>0.21787434305</v>
      </c>
      <c r="C6079" t="n">
        <v>0.2466199658510496</v>
      </c>
      <c r="D6079" t="n">
        <v>0.1771669389</v>
      </c>
      <c r="E6079" t="n">
        <v>0.01355548770023314</v>
      </c>
      <c r="F6079" t="n">
        <v>9.210493939849998</v>
      </c>
      <c r="G6079" t="n">
        <v>9.367998088313547</v>
      </c>
    </row>
    <row r="6080">
      <c r="A6080" s="3" t="n">
        <v>45392.35290782408</v>
      </c>
      <c r="B6080" t="n">
        <v>-0.3040649899</v>
      </c>
      <c r="C6080" t="n">
        <v>0.2415127585402104</v>
      </c>
      <c r="D6080" t="n">
        <v>-0.1292908736</v>
      </c>
      <c r="E6080" t="n">
        <v>-0.02211653313496512</v>
      </c>
      <c r="F6080" t="n">
        <v>9.24401306955</v>
      </c>
      <c r="G6080" t="n">
        <v>9.368478065539769</v>
      </c>
    </row>
    <row r="6081">
      <c r="A6081" s="3" t="n">
        <v>45392.3529078588</v>
      </c>
      <c r="B6081" t="n">
        <v>0.4381415087</v>
      </c>
      <c r="C6081" t="n">
        <v>0.2767669566511662</v>
      </c>
      <c r="D6081" t="n">
        <v>0.24900065015</v>
      </c>
      <c r="E6081" t="n">
        <v>0.1221828125179491</v>
      </c>
      <c r="F6081" t="n">
        <v>9.339784813450001</v>
      </c>
      <c r="G6081" t="n">
        <v>9.328563217012496</v>
      </c>
    </row>
    <row r="6082">
      <c r="A6082" s="3" t="n">
        <v>45392.35290840278</v>
      </c>
      <c r="B6082" t="n">
        <v>0.36391497485</v>
      </c>
      <c r="C6082" t="n">
        <v>0.2903065342618889</v>
      </c>
      <c r="D6082" t="n">
        <v>-0.0742167272</v>
      </c>
      <c r="E6082" t="n">
        <v>0.1779521795390448</v>
      </c>
      <c r="F6082" t="n">
        <v>9.440332395899999</v>
      </c>
      <c r="G6082" t="n">
        <v>9.303660772341866</v>
      </c>
    </row>
    <row r="6083">
      <c r="A6083" s="3" t="n">
        <v>45392.35290896991</v>
      </c>
      <c r="B6083" t="n">
        <v>0.5482701882</v>
      </c>
      <c r="C6083" t="n">
        <v>0.2448831372721452</v>
      </c>
      <c r="D6083" t="n">
        <v>0.4955986710499999</v>
      </c>
      <c r="E6083" t="n">
        <v>0.1330544555642195</v>
      </c>
      <c r="F6083" t="n">
        <v>9.457091960749999</v>
      </c>
      <c r="G6083" t="n">
        <v>9.291789445338022</v>
      </c>
    </row>
    <row r="6084">
      <c r="A6084" s="3" t="n">
        <v>45392.35290952546</v>
      </c>
      <c r="B6084" t="n">
        <v>0.277724328</v>
      </c>
      <c r="C6084" t="n">
        <v>0.2859188470335672</v>
      </c>
      <c r="D6084" t="n">
        <v>-0.1747741163</v>
      </c>
      <c r="E6084" t="n">
        <v>0.1654626906953384</v>
      </c>
      <c r="F6084" t="n">
        <v>9.035719823549998</v>
      </c>
      <c r="G6084" t="n">
        <v>9.30897279919583</v>
      </c>
    </row>
    <row r="6085">
      <c r="A6085" s="3" t="n">
        <v>45392.3529100926</v>
      </c>
      <c r="B6085" t="n">
        <v>0.1987219556</v>
      </c>
      <c r="C6085" t="n">
        <v>0.3141805608046629</v>
      </c>
      <c r="D6085" t="n">
        <v>0.4812319287999999</v>
      </c>
      <c r="E6085" t="n">
        <v>0.2001192317800705</v>
      </c>
      <c r="F6085" t="n">
        <v>9.263165456999999</v>
      </c>
      <c r="G6085" t="n">
        <v>9.324771746672987</v>
      </c>
    </row>
    <row r="6086">
      <c r="A6086" s="3" t="n">
        <v>45392.35291065972</v>
      </c>
      <c r="B6086" t="n">
        <v>-0.0023928226</v>
      </c>
      <c r="C6086" t="n">
        <v>0.2228600987723783</v>
      </c>
      <c r="D6086" t="n">
        <v>0.1436478092</v>
      </c>
      <c r="E6086" t="n">
        <v>0.1695398111476694</v>
      </c>
      <c r="F6086" t="n">
        <v>9.421180008449999</v>
      </c>
      <c r="G6086" t="n">
        <v>9.295404350258885</v>
      </c>
    </row>
    <row r="6087">
      <c r="A6087" s="3" t="n">
        <v>45392.35291122685</v>
      </c>
      <c r="B6087" t="n">
        <v>0.2801171506</v>
      </c>
      <c r="C6087" t="n">
        <v>0.2580149731205135</v>
      </c>
      <c r="D6087" t="n">
        <v>-0.22265998825</v>
      </c>
      <c r="E6087" t="n">
        <v>0.1476403272941729</v>
      </c>
      <c r="F6087" t="n">
        <v>9.24879871475</v>
      </c>
      <c r="G6087" t="n">
        <v>9.257728183909816</v>
      </c>
    </row>
    <row r="6088">
      <c r="A6088" s="3" t="n">
        <v>45392.35291178241</v>
      </c>
      <c r="B6088" t="n">
        <v>0.29687671545</v>
      </c>
      <c r="C6088" t="n">
        <v>0.2111903452876463</v>
      </c>
      <c r="D6088" t="n">
        <v>0.5506630108</v>
      </c>
      <c r="E6088" t="n">
        <v>0.09580472990454574</v>
      </c>
      <c r="F6088" t="n">
        <v>9.31822979675</v>
      </c>
      <c r="G6088" t="n">
        <v>9.257526450375433</v>
      </c>
    </row>
    <row r="6089">
      <c r="A6089" s="3" t="n">
        <v>45392.35291234954</v>
      </c>
      <c r="B6089" t="n">
        <v>0.3734960719</v>
      </c>
      <c r="C6089" t="n">
        <v>0.247672523425059</v>
      </c>
      <c r="D6089" t="n">
        <v>-0.0311263071</v>
      </c>
      <c r="E6089" t="n">
        <v>0.1055938696623546</v>
      </c>
      <c r="F6089" t="n">
        <v>9.387660878749999</v>
      </c>
      <c r="G6089" t="n">
        <v>9.279442507238837</v>
      </c>
    </row>
    <row r="6090">
      <c r="A6090" s="3" t="n">
        <v>45392.35291291666</v>
      </c>
      <c r="B6090" t="n">
        <v>0.29209107025</v>
      </c>
      <c r="C6090" t="n">
        <v>0.3361741564951058</v>
      </c>
      <c r="D6090" t="n">
        <v>0.02154521005</v>
      </c>
      <c r="E6090" t="n">
        <v>0.04235800735874137</v>
      </c>
      <c r="F6090" t="n">
        <v>9.0644435014</v>
      </c>
      <c r="G6090" t="n">
        <v>9.276864844144898</v>
      </c>
    </row>
    <row r="6091">
      <c r="A6091" s="3" t="n">
        <v>45392.3529134838</v>
      </c>
      <c r="B6091" t="n">
        <v>0.4094080242</v>
      </c>
      <c r="C6091" t="n">
        <v>0.436915105966901</v>
      </c>
      <c r="D6091" t="n">
        <v>-0.03591195229999999</v>
      </c>
      <c r="E6091" t="n">
        <v>0.06459836945186498</v>
      </c>
      <c r="F6091" t="n">
        <v>9.212886762449999</v>
      </c>
      <c r="G6091" t="n">
        <v>9.273076391236156</v>
      </c>
    </row>
    <row r="6092">
      <c r="A6092" s="3" t="n">
        <v>45392.35291459491</v>
      </c>
      <c r="B6092" t="n">
        <v>-0.0263406619</v>
      </c>
      <c r="C6092" t="n">
        <v>0.3621438115664346</v>
      </c>
      <c r="D6092" t="n">
        <v>0.1747741163</v>
      </c>
      <c r="E6092" t="n">
        <v>0.01544780540104896</v>
      </c>
      <c r="F6092" t="n">
        <v>9.366115668699999</v>
      </c>
      <c r="G6092" t="n">
        <v>9.320893250886972</v>
      </c>
    </row>
    <row r="6093">
      <c r="A6093" s="3" t="n">
        <v>45392.35291465278</v>
      </c>
      <c r="B6093" t="n">
        <v>0.55545846265</v>
      </c>
      <c r="C6093" t="n">
        <v>0.1997574601182989</v>
      </c>
      <c r="D6093" t="n">
        <v>-0.007178467799999999</v>
      </c>
      <c r="E6093" t="n">
        <v>-0.01438729278228444</v>
      </c>
      <c r="F6093" t="n">
        <v>9.3589372009</v>
      </c>
      <c r="G6093" t="n">
        <v>9.317238570742333</v>
      </c>
    </row>
    <row r="6094">
      <c r="A6094" s="3" t="n">
        <v>45392.35291517361</v>
      </c>
      <c r="B6094" t="n">
        <v>0.5434845429999999</v>
      </c>
      <c r="C6094" t="n">
        <v>0.1023763055114222</v>
      </c>
      <c r="D6094" t="n">
        <v>0.18674803595</v>
      </c>
      <c r="E6094" t="n">
        <v>0.2263055246650356</v>
      </c>
      <c r="F6094" t="n">
        <v>9.48821826785</v>
      </c>
      <c r="G6094" t="n">
        <v>9.330493161160632</v>
      </c>
    </row>
    <row r="6095">
      <c r="A6095" s="3" t="n">
        <v>45392.35291574074</v>
      </c>
      <c r="B6095" t="n">
        <v>0.01915238745</v>
      </c>
      <c r="C6095" t="n">
        <v>0.01529835114067602</v>
      </c>
      <c r="D6095" t="n">
        <v>0.1029502117</v>
      </c>
      <c r="E6095" t="n">
        <v>0.4081484068691154</v>
      </c>
      <c r="F6095" t="n">
        <v>9.27992502185</v>
      </c>
      <c r="G6095" t="n">
        <v>9.399785875672404</v>
      </c>
    </row>
    <row r="6096">
      <c r="A6096" s="3" t="n">
        <v>45392.35291685185</v>
      </c>
      <c r="B6096" t="n">
        <v>-0.6895251748</v>
      </c>
      <c r="C6096" t="n">
        <v>-0.1155956239927742</v>
      </c>
      <c r="D6096" t="n">
        <v>0.25378629535</v>
      </c>
      <c r="E6096" t="n">
        <v>0.4024053217423088</v>
      </c>
      <c r="F6096" t="n">
        <v>9.404420443599999</v>
      </c>
      <c r="G6096" t="n">
        <v>9.390421142124151</v>
      </c>
    </row>
    <row r="6097">
      <c r="A6097" s="3" t="n">
        <v>45392.35291688657</v>
      </c>
      <c r="B6097" t="n">
        <v>-0.42616758905</v>
      </c>
      <c r="C6097" t="n">
        <v>-0.1552875483923081</v>
      </c>
      <c r="D6097" t="n">
        <v>1.0582356015</v>
      </c>
      <c r="E6097" t="n">
        <v>0.5412247616657357</v>
      </c>
      <c r="F6097" t="n">
        <v>9.2224678595</v>
      </c>
      <c r="G6097" t="n">
        <v>9.386917424955271</v>
      </c>
    </row>
    <row r="6098">
      <c r="A6098" s="3" t="n">
        <v>45392.35291743056</v>
      </c>
      <c r="B6098" t="n">
        <v>0.22505281085</v>
      </c>
      <c r="C6098" t="n">
        <v>-0.2388013455414925</v>
      </c>
      <c r="D6098" t="n">
        <v>1.16837408765</v>
      </c>
      <c r="E6098" t="n">
        <v>0.7398365810426595</v>
      </c>
      <c r="F6098" t="n">
        <v>9.45230631555</v>
      </c>
      <c r="G6098" t="n">
        <v>9.364309370635457</v>
      </c>
    </row>
    <row r="6099">
      <c r="A6099" s="3" t="n">
        <v>45392.35291799768</v>
      </c>
      <c r="B6099" t="n">
        <v>-0.1723812937</v>
      </c>
      <c r="C6099" t="n">
        <v>-0.1882603402484855</v>
      </c>
      <c r="D6099" t="n">
        <v>0.38786281415</v>
      </c>
      <c r="E6099" t="n">
        <v>0.9222757029948745</v>
      </c>
      <c r="F6099" t="n">
        <v>9.509773284549999</v>
      </c>
      <c r="G6099" t="n">
        <v>9.323491350216575</v>
      </c>
    </row>
    <row r="6100">
      <c r="A6100" s="3" t="n">
        <v>45392.35291855324</v>
      </c>
      <c r="B6100" t="n">
        <v>-0.21787434305</v>
      </c>
      <c r="C6100" t="n">
        <v>-0.03175036664545463</v>
      </c>
      <c r="D6100" t="n">
        <v>0.1412549866</v>
      </c>
      <c r="E6100" t="n">
        <v>0.9937434364674854</v>
      </c>
      <c r="F6100" t="n">
        <v>9.241620246949999</v>
      </c>
      <c r="G6100" t="n">
        <v>9.307787017481495</v>
      </c>
    </row>
    <row r="6101">
      <c r="A6101" s="3" t="n">
        <v>45392.35291912037</v>
      </c>
      <c r="B6101" t="n">
        <v>0.19392650375</v>
      </c>
      <c r="C6101" t="n">
        <v>0.008342578875174859</v>
      </c>
      <c r="D6101" t="n">
        <v>1.71903709845</v>
      </c>
      <c r="E6101" t="n">
        <v>0.9067539705399793</v>
      </c>
      <c r="F6101" t="n">
        <v>9.323025248599999</v>
      </c>
      <c r="G6101" t="n">
        <v>9.316181281288253</v>
      </c>
    </row>
    <row r="6102">
      <c r="A6102" s="3" t="n">
        <v>45392.3529196875</v>
      </c>
      <c r="B6102" t="n">
        <v>0.0311263071</v>
      </c>
      <c r="C6102" t="n">
        <v>0.09541045228403292</v>
      </c>
      <c r="D6102" t="n">
        <v>1.07978081155</v>
      </c>
      <c r="E6102" t="n">
        <v>0.6979218159764589</v>
      </c>
      <c r="F6102" t="n">
        <v>9.14824132565</v>
      </c>
      <c r="G6102" t="n">
        <v>9.316275187391284</v>
      </c>
    </row>
    <row r="6103">
      <c r="A6103" s="3" t="n">
        <v>45392.35292024306</v>
      </c>
      <c r="B6103" t="n">
        <v>0.11492413135</v>
      </c>
      <c r="C6103" t="n">
        <v>0.05294493752447565</v>
      </c>
      <c r="D6103" t="n">
        <v>0.7541706116</v>
      </c>
      <c r="E6103" t="n">
        <v>0.5501565853358991</v>
      </c>
      <c r="F6103" t="n">
        <v>9.260772634399999</v>
      </c>
      <c r="G6103" t="n">
        <v>9.311056906625083</v>
      </c>
    </row>
    <row r="6104">
      <c r="A6104" s="3" t="n">
        <v>45392.35292081018</v>
      </c>
      <c r="B6104" t="n">
        <v>0.0742167272</v>
      </c>
      <c r="C6104" t="n">
        <v>0.1648636621096741</v>
      </c>
      <c r="D6104" t="n">
        <v>0.0047856452</v>
      </c>
      <c r="E6104" t="n">
        <v>0.3973245169507004</v>
      </c>
      <c r="F6104" t="n">
        <v>9.392456330599998</v>
      </c>
      <c r="G6104" t="n">
        <v>9.298939156108418</v>
      </c>
    </row>
    <row r="6105">
      <c r="A6105" s="3" t="n">
        <v>45392.35292194445</v>
      </c>
      <c r="B6105" t="n">
        <v>-0.1723812937</v>
      </c>
      <c r="C6105" t="n">
        <v>0.06037883541095587</v>
      </c>
      <c r="D6105" t="n">
        <v>-0.09097629205</v>
      </c>
      <c r="E6105" t="n">
        <v>0.1902965345346159</v>
      </c>
      <c r="F6105" t="n">
        <v>9.5337113172</v>
      </c>
      <c r="G6105" t="n">
        <v>9.330024430721821</v>
      </c>
    </row>
    <row r="6106">
      <c r="A6106" s="3" t="n">
        <v>45392.35292197917</v>
      </c>
      <c r="B6106" t="n">
        <v>0.73980386935</v>
      </c>
      <c r="C6106" t="n">
        <v>0.001182101363170152</v>
      </c>
      <c r="D6106" t="n">
        <v>-0.0957717439</v>
      </c>
      <c r="E6106" t="n">
        <v>-0.01028697011608401</v>
      </c>
      <c r="F6106" t="n">
        <v>9.234431972499999</v>
      </c>
      <c r="G6106" t="n">
        <v>9.371060666247695</v>
      </c>
    </row>
    <row r="6107">
      <c r="A6107" s="3" t="n">
        <v>45392.35292251157</v>
      </c>
      <c r="B6107" t="n">
        <v>-0.3687104267</v>
      </c>
      <c r="C6107" t="n">
        <v>0.1038367877223779</v>
      </c>
      <c r="D6107" t="n">
        <v>-0.02393803265</v>
      </c>
      <c r="E6107" t="n">
        <v>-0.05065294740268082</v>
      </c>
      <c r="F6107" t="n">
        <v>9.399634798399999</v>
      </c>
      <c r="G6107" t="n">
        <v>9.384723158443615</v>
      </c>
    </row>
    <row r="6108">
      <c r="A6108" s="3" t="n">
        <v>45392.35292306713</v>
      </c>
      <c r="B6108" t="n">
        <v>0.21787434305</v>
      </c>
      <c r="C6108" t="n">
        <v>0.1139271219333337</v>
      </c>
      <c r="D6108" t="n">
        <v>-0.0622526142</v>
      </c>
      <c r="E6108" t="n">
        <v>-0.06038580750477873</v>
      </c>
      <c r="F6108" t="n">
        <v>9.1985200202</v>
      </c>
      <c r="G6108" t="n">
        <v>9.369911573748393</v>
      </c>
    </row>
    <row r="6109">
      <c r="A6109" s="3" t="n">
        <v>45392.35292364583</v>
      </c>
      <c r="B6109" t="n">
        <v>-0.4788391062</v>
      </c>
      <c r="C6109" t="n">
        <v>0.185792996252215</v>
      </c>
      <c r="D6109" t="n">
        <v>0.4141936694</v>
      </c>
      <c r="E6109" t="n">
        <v>0.06686880323111907</v>
      </c>
      <c r="F6109" t="n">
        <v>9.47864697745</v>
      </c>
      <c r="G6109" t="n">
        <v>9.358069255226715</v>
      </c>
    </row>
    <row r="6110">
      <c r="A6110" s="3" t="n">
        <v>45392.35292420139</v>
      </c>
      <c r="B6110" t="n">
        <v>0.7182586593</v>
      </c>
      <c r="C6110" t="n">
        <v>0.1952525731357814</v>
      </c>
      <c r="D6110" t="n">
        <v>0.33039584515</v>
      </c>
      <c r="E6110" t="n">
        <v>0.1716889533537301</v>
      </c>
      <c r="F6110" t="n">
        <v>9.497799364899999</v>
      </c>
      <c r="G6110" t="n">
        <v>9.362372111503639</v>
      </c>
    </row>
    <row r="6111">
      <c r="A6111" s="3" t="n">
        <v>45392.35292476852</v>
      </c>
      <c r="B6111" t="n">
        <v>0.6608014969499999</v>
      </c>
      <c r="C6111" t="n">
        <v>0.1780647388504666</v>
      </c>
      <c r="D6111" t="n">
        <v>-0.4309532342499999</v>
      </c>
      <c r="E6111" t="n">
        <v>0.217100509213637</v>
      </c>
      <c r="F6111" t="n">
        <v>9.210493939849998</v>
      </c>
      <c r="G6111" t="n">
        <v>9.38910499368499</v>
      </c>
    </row>
    <row r="6112">
      <c r="A6112" s="3" t="n">
        <v>45392.3529258912</v>
      </c>
      <c r="B6112" t="n">
        <v>-0.0311263071</v>
      </c>
      <c r="C6112" t="n">
        <v>0.3869024482297213</v>
      </c>
      <c r="D6112" t="n">
        <v>0.2059004234</v>
      </c>
      <c r="E6112" t="n">
        <v>0.1880798430261078</v>
      </c>
      <c r="F6112" t="n">
        <v>9.411608718049999</v>
      </c>
      <c r="G6112" t="n">
        <v>9.338960071899093</v>
      </c>
    </row>
    <row r="6113">
      <c r="A6113" s="3" t="n">
        <v>45392.35292644676</v>
      </c>
      <c r="B6113" t="n">
        <v>0.49081302585</v>
      </c>
      <c r="C6113" t="n">
        <v>0.5133034003698149</v>
      </c>
      <c r="D6113" t="n">
        <v>0.5865749630999999</v>
      </c>
      <c r="E6113" t="n">
        <v>0.1038871010945224</v>
      </c>
      <c r="F6113" t="n">
        <v>9.385268056149998</v>
      </c>
      <c r="G6113" t="n">
        <v>9.345752262841984</v>
      </c>
    </row>
    <row r="6114">
      <c r="A6114" s="3" t="n">
        <v>45392.35292702547</v>
      </c>
      <c r="B6114" t="n">
        <v>0.21787434305</v>
      </c>
      <c r="C6114" t="n">
        <v>0.6439741770636381</v>
      </c>
      <c r="D6114" t="n">
        <v>0.2346339079</v>
      </c>
      <c r="E6114" t="n">
        <v>0.03922781154417258</v>
      </c>
      <c r="F6114" t="n">
        <v>9.337382184199999</v>
      </c>
      <c r="G6114" t="n">
        <v>9.350070686318556</v>
      </c>
    </row>
    <row r="6115">
      <c r="A6115" s="3" t="n">
        <v>45392.35292758102</v>
      </c>
      <c r="B6115" t="n">
        <v>0.7924851931499999</v>
      </c>
      <c r="C6115" t="n">
        <v>0.6407374339398619</v>
      </c>
      <c r="D6115" t="n">
        <v>-0.17956956815</v>
      </c>
      <c r="E6115" t="n">
        <v>0.08586780461701654</v>
      </c>
      <c r="F6115" t="n">
        <v>9.258379811799999</v>
      </c>
      <c r="G6115" t="n">
        <v>9.351823447846296</v>
      </c>
    </row>
    <row r="6116">
      <c r="A6116" s="3" t="n">
        <v>45392.35292814815</v>
      </c>
      <c r="B6116" t="n">
        <v>1.03669039145</v>
      </c>
      <c r="C6116" t="n">
        <v>0.601001482482286</v>
      </c>
      <c r="D6116" t="n">
        <v>-0.22744563345</v>
      </c>
      <c r="E6116" t="n">
        <v>0.1061532601801868</v>
      </c>
      <c r="F6116" t="n">
        <v>9.246405892149999</v>
      </c>
      <c r="G6116" t="n">
        <v>9.384309861865527</v>
      </c>
    </row>
    <row r="6117">
      <c r="A6117" s="3" t="n">
        <v>45392.35292871528</v>
      </c>
      <c r="B6117" t="n">
        <v>0.8595136459</v>
      </c>
      <c r="C6117" t="n">
        <v>0.6849825699328691</v>
      </c>
      <c r="D6117" t="n">
        <v>-0.04788587195</v>
      </c>
      <c r="E6117" t="n">
        <v>0.02615227821083923</v>
      </c>
      <c r="F6117" t="n">
        <v>9.581597189149999</v>
      </c>
      <c r="G6117" t="n">
        <v>9.326894257766574</v>
      </c>
    </row>
    <row r="6118">
      <c r="A6118" s="3" t="n">
        <v>45392.35292928241</v>
      </c>
      <c r="B6118" t="n">
        <v>0.3399769422</v>
      </c>
      <c r="C6118" t="n">
        <v>0.5421608967025656</v>
      </c>
      <c r="D6118" t="n">
        <v>0.34955803925</v>
      </c>
      <c r="E6118" t="n">
        <v>0.02251380532692315</v>
      </c>
      <c r="F6118" t="n">
        <v>9.45469913815</v>
      </c>
      <c r="G6118" t="n">
        <v>9.354158230622636</v>
      </c>
    </row>
    <row r="6119">
      <c r="A6119" s="3" t="n">
        <v>45392.35293039352</v>
      </c>
      <c r="B6119" t="n">
        <v>0.38786281415</v>
      </c>
      <c r="C6119" t="n">
        <v>0.386168343898486</v>
      </c>
      <c r="D6119" t="n">
        <v>0.19153368115</v>
      </c>
      <c r="E6119" t="n">
        <v>0.04755976083368313</v>
      </c>
      <c r="F6119" t="n">
        <v>9.153036777499999</v>
      </c>
      <c r="G6119" t="n">
        <v>9.321471226035223</v>
      </c>
    </row>
    <row r="6120">
      <c r="A6120" s="3" t="n">
        <v>45392.35293042824</v>
      </c>
      <c r="B6120" t="n">
        <v>-0.2394195531</v>
      </c>
      <c r="C6120" t="n">
        <v>0.1774429195187651</v>
      </c>
      <c r="D6120" t="n">
        <v>-0.1292908736</v>
      </c>
      <c r="E6120" t="n">
        <v>0.08456758912669023</v>
      </c>
      <c r="F6120" t="n">
        <v>9.31344415155</v>
      </c>
      <c r="G6120" t="n">
        <v>9.285540757682776</v>
      </c>
    </row>
    <row r="6121">
      <c r="A6121" s="3" t="n">
        <v>45392.35293097222</v>
      </c>
      <c r="B6121" t="n">
        <v>0.6703727873499999</v>
      </c>
      <c r="C6121" t="n">
        <v>0.1368873241395109</v>
      </c>
      <c r="D6121" t="n">
        <v>0.1628100033</v>
      </c>
      <c r="E6121" t="n">
        <v>0.02694917710512827</v>
      </c>
      <c r="F6121" t="n">
        <v>9.13627721265</v>
      </c>
      <c r="G6121" t="n">
        <v>9.259160229121704</v>
      </c>
    </row>
    <row r="6122">
      <c r="A6122" s="3" t="n">
        <v>45392.35293153935</v>
      </c>
      <c r="B6122" t="n">
        <v>-0.2681530376</v>
      </c>
      <c r="C6122" t="n">
        <v>0.1654733659996508</v>
      </c>
      <c r="D6122" t="n">
        <v>-0.01197391965</v>
      </c>
      <c r="E6122" t="n">
        <v>0.04809556052913767</v>
      </c>
      <c r="F6122" t="n">
        <v>9.48103980005</v>
      </c>
      <c r="G6122" t="n">
        <v>9.217643490605154</v>
      </c>
    </row>
    <row r="6123">
      <c r="A6123" s="3" t="n">
        <v>45392.35293209491</v>
      </c>
      <c r="B6123" t="n">
        <v>0.1029502117</v>
      </c>
      <c r="C6123" t="n">
        <v>0.2103888059505833</v>
      </c>
      <c r="D6123" t="n">
        <v>-0.3040649899</v>
      </c>
      <c r="E6123" t="n">
        <v>-0.09405535155676019</v>
      </c>
      <c r="F6123" t="n">
        <v>8.992619596799999</v>
      </c>
      <c r="G6123" t="n">
        <v>9.254410907387555</v>
      </c>
    </row>
    <row r="6124">
      <c r="A6124" s="3" t="n">
        <v>45392.35293265046</v>
      </c>
      <c r="B6124" t="n">
        <v>0.4692678157999999</v>
      </c>
      <c r="C6124" t="n">
        <v>0.2774100808728445</v>
      </c>
      <c r="D6124" t="n">
        <v>-0.007178467799999999</v>
      </c>
      <c r="E6124" t="n">
        <v>-0.1688431275298373</v>
      </c>
      <c r="F6124" t="n">
        <v>9.3302037164</v>
      </c>
      <c r="G6124" t="n">
        <v>9.304404203277299</v>
      </c>
    </row>
    <row r="6125">
      <c r="A6125" s="3" t="n">
        <v>45392.35293378472</v>
      </c>
      <c r="B6125" t="n">
        <v>0.6608014969499999</v>
      </c>
      <c r="C6125" t="n">
        <v>0.3113375238182992</v>
      </c>
      <c r="D6125" t="n">
        <v>-0.1628100033</v>
      </c>
      <c r="E6125" t="n">
        <v>-0.2320576620841499</v>
      </c>
      <c r="F6125" t="n">
        <v>9.428368282899999</v>
      </c>
      <c r="G6125" t="n">
        <v>9.350653073316343</v>
      </c>
    </row>
    <row r="6126">
      <c r="A6126" s="3" t="n">
        <v>45392.35293381944</v>
      </c>
      <c r="B6126" t="n">
        <v>0.11492413135</v>
      </c>
      <c r="C6126" t="n">
        <v>0.2696826692660846</v>
      </c>
      <c r="D6126" t="n">
        <v>0.1292908736</v>
      </c>
      <c r="E6126" t="n">
        <v>-0.2947713945680661</v>
      </c>
      <c r="F6126" t="n">
        <v>9.34696328125</v>
      </c>
      <c r="G6126" t="n">
        <v>9.406238719950375</v>
      </c>
    </row>
    <row r="6127">
      <c r="A6127" s="3" t="n">
        <v>45392.35293435185</v>
      </c>
      <c r="B6127" t="n">
        <v>0.14605043845</v>
      </c>
      <c r="C6127" t="n">
        <v>0.3343312377934741</v>
      </c>
      <c r="D6127" t="n">
        <v>-0.9911973420999999</v>
      </c>
      <c r="E6127" t="n">
        <v>-0.2575127080533807</v>
      </c>
      <c r="F6127" t="n">
        <v>9.45949459</v>
      </c>
      <c r="G6127" t="n">
        <v>9.413287735398512</v>
      </c>
    </row>
    <row r="6128">
      <c r="A6128" s="3" t="n">
        <v>45392.35293491898</v>
      </c>
      <c r="B6128" t="n">
        <v>0.4094080242</v>
      </c>
      <c r="C6128" t="n">
        <v>0.2313236720495344</v>
      </c>
      <c r="D6128" t="n">
        <v>-0.22505281085</v>
      </c>
      <c r="E6128" t="n">
        <v>-0.2494036143136371</v>
      </c>
      <c r="F6128" t="n">
        <v>9.4307611055</v>
      </c>
      <c r="G6128" t="n">
        <v>9.430198171786973</v>
      </c>
    </row>
    <row r="6129">
      <c r="A6129" s="3" t="n">
        <v>45392.35293549769</v>
      </c>
      <c r="B6129" t="n">
        <v>-0.0047856452</v>
      </c>
      <c r="C6129" t="n">
        <v>0.1914529877362476</v>
      </c>
      <c r="D6129" t="n">
        <v>-0.1628100033</v>
      </c>
      <c r="E6129" t="n">
        <v>-0.2229736638940566</v>
      </c>
      <c r="F6129" t="n">
        <v>9.519344574949999</v>
      </c>
      <c r="G6129" t="n">
        <v>9.358996086518673</v>
      </c>
    </row>
    <row r="6130">
      <c r="A6130" s="3" t="n">
        <v>45392.35293605324</v>
      </c>
      <c r="B6130" t="n">
        <v>0.3423697648</v>
      </c>
      <c r="C6130" t="n">
        <v>0.2201276780548957</v>
      </c>
      <c r="D6130" t="n">
        <v>0.0047856452</v>
      </c>
      <c r="E6130" t="n">
        <v>-0.2713096359338003</v>
      </c>
      <c r="F6130" t="n">
        <v>9.2918989415</v>
      </c>
      <c r="G6130" t="n">
        <v>9.321559508744549</v>
      </c>
    </row>
    <row r="6131">
      <c r="A6131" s="3" t="n">
        <v>45392.3529366088</v>
      </c>
      <c r="B6131" t="n">
        <v>0.1053430343</v>
      </c>
      <c r="C6131" t="n">
        <v>0.2282920456400939</v>
      </c>
      <c r="D6131" t="n">
        <v>-0.04069759749999999</v>
      </c>
      <c r="E6131" t="n">
        <v>-0.2481716110461545</v>
      </c>
      <c r="F6131" t="n">
        <v>9.229646327299999</v>
      </c>
      <c r="G6131" t="n">
        <v>9.332977946821121</v>
      </c>
    </row>
    <row r="6132">
      <c r="A6132" s="3" t="n">
        <v>45392.35293773148</v>
      </c>
      <c r="B6132" t="n">
        <v>0.1699884711</v>
      </c>
      <c r="C6132" t="n">
        <v>0.2063758059020985</v>
      </c>
      <c r="D6132" t="n">
        <v>-0.3064578125</v>
      </c>
      <c r="E6132" t="n">
        <v>-0.04887778373741271</v>
      </c>
      <c r="F6132" t="n">
        <v>9.17697481015</v>
      </c>
      <c r="G6132" t="n">
        <v>9.363822878501892</v>
      </c>
    </row>
    <row r="6133">
      <c r="A6133" s="3" t="n">
        <v>45392.35293776621</v>
      </c>
      <c r="B6133" t="n">
        <v>0.4549010735499999</v>
      </c>
      <c r="C6133" t="n">
        <v>0.1090568515158511</v>
      </c>
      <c r="D6133" t="n">
        <v>-0.04310022674999999</v>
      </c>
      <c r="E6133" t="n">
        <v>-0.06583867065396291</v>
      </c>
      <c r="F6133" t="n">
        <v>9.385268056149998</v>
      </c>
      <c r="G6133" t="n">
        <v>9.400941483079047</v>
      </c>
    </row>
    <row r="6134">
      <c r="A6134" s="3" t="n">
        <v>45392.35293886574</v>
      </c>
      <c r="B6134" t="n">
        <v>0.1005573891</v>
      </c>
      <c r="C6134" t="n">
        <v>0.07839442867797224</v>
      </c>
      <c r="D6134" t="n">
        <v>-0.49799149365</v>
      </c>
      <c r="E6134" t="n">
        <v>0.02514212468286718</v>
      </c>
      <c r="F6134" t="n">
        <v>9.526532849399999</v>
      </c>
      <c r="G6134" t="n">
        <v>9.415295012639771</v>
      </c>
    </row>
    <row r="6135">
      <c r="A6135" s="3" t="n">
        <v>45392.35293888889</v>
      </c>
      <c r="B6135" t="n">
        <v>-0.3040649899</v>
      </c>
      <c r="C6135" t="n">
        <v>0.05971575499941741</v>
      </c>
      <c r="D6135" t="n">
        <v>0.5578512852499999</v>
      </c>
      <c r="E6135" t="n">
        <v>0.2250715783550123</v>
      </c>
      <c r="F6135" t="n">
        <v>9.62468760925</v>
      </c>
      <c r="G6135" t="n">
        <v>9.42335802198231</v>
      </c>
    </row>
    <row r="6136">
      <c r="A6136" s="3" t="n">
        <v>45392.35293943287</v>
      </c>
      <c r="B6136" t="n">
        <v>0.06703825939999999</v>
      </c>
      <c r="C6136" t="n">
        <v>-0.01472293623671335</v>
      </c>
      <c r="D6136" t="n">
        <v>0.6368536576499999</v>
      </c>
      <c r="E6136" t="n">
        <v>0.2534494632107232</v>
      </c>
      <c r="F6136" t="n">
        <v>9.52173739755</v>
      </c>
      <c r="G6136" t="n">
        <v>9.434296482832661</v>
      </c>
    </row>
    <row r="6137">
      <c r="A6137" s="3" t="n">
        <v>45392.35294</v>
      </c>
      <c r="B6137" t="n">
        <v>-0.28730542505</v>
      </c>
      <c r="C6137" t="n">
        <v>-0.1597709247509329</v>
      </c>
      <c r="D6137" t="n">
        <v>0.26096476315</v>
      </c>
      <c r="E6137" t="n">
        <v>0.5863612055611904</v>
      </c>
      <c r="F6137" t="n">
        <v>9.282317844449999</v>
      </c>
      <c r="G6137" t="n">
        <v>9.443410678189769</v>
      </c>
    </row>
    <row r="6138">
      <c r="A6138" s="3" t="n">
        <v>45392.35294056713</v>
      </c>
      <c r="B6138" t="n">
        <v>0.09336911464999999</v>
      </c>
      <c r="C6138" t="n">
        <v>-0.2858263124899775</v>
      </c>
      <c r="D6138" t="n">
        <v>0.8260043228499999</v>
      </c>
      <c r="E6138" t="n">
        <v>0.7764848321689998</v>
      </c>
      <c r="F6138" t="n">
        <v>9.217672407649999</v>
      </c>
      <c r="G6138" t="n">
        <v>9.405824051812846</v>
      </c>
    </row>
    <row r="6139">
      <c r="A6139" s="3" t="n">
        <v>45392.35294112268</v>
      </c>
      <c r="B6139" t="n">
        <v>0.01197391965</v>
      </c>
      <c r="C6139" t="n">
        <v>-0.3045718954099077</v>
      </c>
      <c r="D6139" t="n">
        <v>0.9433114701499999</v>
      </c>
      <c r="E6139" t="n">
        <v>1.028416024797672</v>
      </c>
      <c r="F6139" t="n">
        <v>9.282317844449999</v>
      </c>
      <c r="G6139" t="n">
        <v>9.321291003124735</v>
      </c>
    </row>
    <row r="6140">
      <c r="A6140" s="3" t="n">
        <v>45392.35294168982</v>
      </c>
      <c r="B6140" t="n">
        <v>-0.7422064986</v>
      </c>
      <c r="C6140" t="n">
        <v>-0.1346617174946391</v>
      </c>
      <c r="D6140" t="n">
        <v>0.29448389285</v>
      </c>
      <c r="E6140" t="n">
        <v>0.9605471032818209</v>
      </c>
      <c r="F6140" t="n">
        <v>9.543292414250001</v>
      </c>
      <c r="G6140" t="n">
        <v>9.288855839709933</v>
      </c>
    </row>
    <row r="6141">
      <c r="A6141" s="3" t="n">
        <v>45392.35294225694</v>
      </c>
      <c r="B6141" t="n">
        <v>-0.3447625874</v>
      </c>
      <c r="C6141" t="n">
        <v>0.0161892247159674</v>
      </c>
      <c r="D6141" t="n">
        <v>2.23139533435</v>
      </c>
      <c r="E6141" t="n">
        <v>0.9456919029963896</v>
      </c>
      <c r="F6141" t="n">
        <v>9.423582637699999</v>
      </c>
      <c r="G6141" t="n">
        <v>9.337705529338137</v>
      </c>
    </row>
    <row r="6142">
      <c r="A6142" s="3" t="n">
        <v>45392.35294337963</v>
      </c>
      <c r="B6142" t="n">
        <v>0.08140500164999999</v>
      </c>
      <c r="C6142" t="n">
        <v>0.1084083096343826</v>
      </c>
      <c r="D6142" t="n">
        <v>0.5530558334</v>
      </c>
      <c r="E6142" t="n">
        <v>0.8450020898324033</v>
      </c>
      <c r="F6142" t="n">
        <v>9.210493939849998</v>
      </c>
      <c r="G6142" t="n">
        <v>9.350687453739653</v>
      </c>
    </row>
    <row r="6143">
      <c r="A6143" s="3" t="n">
        <v>45392.35294340278</v>
      </c>
      <c r="B6143" t="n">
        <v>0.49799149365</v>
      </c>
      <c r="C6143" t="n">
        <v>0.1293474732862475</v>
      </c>
      <c r="D6143" t="n">
        <v>0.8499423555</v>
      </c>
      <c r="E6143" t="n">
        <v>0.5920589606484866</v>
      </c>
      <c r="F6143" t="n">
        <v>9.141062857849999</v>
      </c>
      <c r="G6143" t="n">
        <v>9.394591917226949</v>
      </c>
    </row>
    <row r="6144">
      <c r="A6144" s="3" t="n">
        <v>45392.35294451389</v>
      </c>
      <c r="B6144" t="n">
        <v>1.0630212467</v>
      </c>
      <c r="C6144" t="n">
        <v>0.3122825739914927</v>
      </c>
      <c r="D6144" t="n">
        <v>-0.22744563345</v>
      </c>
      <c r="E6144" t="n">
        <v>0.3640027775135208</v>
      </c>
      <c r="F6144" t="n">
        <v>9.557649349849999</v>
      </c>
      <c r="G6144" t="n">
        <v>9.389992506939651</v>
      </c>
    </row>
    <row r="6145">
      <c r="A6145" s="3" t="n">
        <v>45392.35294454861</v>
      </c>
      <c r="B6145" t="n">
        <v>0.1723812937</v>
      </c>
      <c r="C6145" t="n">
        <v>0.4218088188665513</v>
      </c>
      <c r="D6145" t="n">
        <v>0.2346339079</v>
      </c>
      <c r="E6145" t="n">
        <v>0.1874464568764574</v>
      </c>
      <c r="F6145" t="n">
        <v>9.531318494599999</v>
      </c>
      <c r="G6145" t="n">
        <v>9.38147011662182</v>
      </c>
    </row>
    <row r="6146">
      <c r="A6146" s="3" t="n">
        <v>45392.35294508102</v>
      </c>
      <c r="B6146" t="n">
        <v>-0.29209107025</v>
      </c>
      <c r="C6146" t="n">
        <v>0.4233039558127052</v>
      </c>
      <c r="D6146" t="n">
        <v>-0.11970977655</v>
      </c>
      <c r="E6146" t="n">
        <v>-0.08102206225419614</v>
      </c>
      <c r="F6146" t="n">
        <v>9.2224678595</v>
      </c>
      <c r="G6146" t="n">
        <v>9.357243027819722</v>
      </c>
    </row>
    <row r="6147">
      <c r="A6147" s="3" t="n">
        <v>45392.35294563657</v>
      </c>
      <c r="B6147" t="n">
        <v>0.3447625874</v>
      </c>
      <c r="C6147" t="n">
        <v>0.3496764734076933</v>
      </c>
      <c r="D6147" t="n">
        <v>-0.0287334845</v>
      </c>
      <c r="E6147" t="n">
        <v>0.03370938785372966</v>
      </c>
      <c r="F6147" t="n">
        <v>9.591168479549999</v>
      </c>
      <c r="G6147" t="n">
        <v>9.394992572598859</v>
      </c>
    </row>
    <row r="6148">
      <c r="A6148" s="3" t="n">
        <v>45392.3529462037</v>
      </c>
      <c r="B6148" t="n">
        <v>0.7613588860499999</v>
      </c>
      <c r="C6148" t="n">
        <v>0.2773993827092082</v>
      </c>
      <c r="D6148" t="n">
        <v>0.14844326105</v>
      </c>
      <c r="E6148" t="n">
        <v>0.1423456049484852</v>
      </c>
      <c r="F6148" t="n">
        <v>9.20570829465</v>
      </c>
      <c r="G6148" t="n">
        <v>9.367663907855853</v>
      </c>
    </row>
    <row r="6149">
      <c r="A6149" s="3" t="n">
        <v>45392.35294677084</v>
      </c>
      <c r="B6149" t="n">
        <v>0.0598597916</v>
      </c>
      <c r="C6149" t="n">
        <v>0.2545235771272734</v>
      </c>
      <c r="D6149" t="n">
        <v>0.32082455475</v>
      </c>
      <c r="E6149" t="n">
        <v>0.2779447833207467</v>
      </c>
      <c r="F6149" t="n">
        <v>9.275139376649999</v>
      </c>
      <c r="G6149" t="n">
        <v>9.279262878670771</v>
      </c>
    </row>
    <row r="6150">
      <c r="A6150" s="3" t="n">
        <v>45392.35294733796</v>
      </c>
      <c r="B6150" t="n">
        <v>0.5147510585</v>
      </c>
      <c r="C6150" t="n">
        <v>0.2865131208798377</v>
      </c>
      <c r="D6150" t="n">
        <v>0.3112434577</v>
      </c>
      <c r="E6150" t="n">
        <v>0.2588638083989518</v>
      </c>
      <c r="F6150" t="n">
        <v>9.1314817608</v>
      </c>
      <c r="G6150" t="n">
        <v>9.26520903484781</v>
      </c>
    </row>
    <row r="6151">
      <c r="A6151" s="3" t="n">
        <v>45392.35294846065</v>
      </c>
      <c r="B6151" t="n">
        <v>0.11253130875</v>
      </c>
      <c r="C6151" t="n">
        <v>0.2846538120428913</v>
      </c>
      <c r="D6151" t="n">
        <v>0.4141936694</v>
      </c>
      <c r="E6151" t="n">
        <v>0.3163809536151524</v>
      </c>
      <c r="F6151" t="n">
        <v>9.54568523685</v>
      </c>
      <c r="G6151" t="n">
        <v>9.249772453374851</v>
      </c>
    </row>
    <row r="6152">
      <c r="A6152" s="3" t="n">
        <v>45392.35294902778</v>
      </c>
      <c r="B6152" t="n">
        <v>0.22505281085</v>
      </c>
      <c r="C6152" t="n">
        <v>0.1449086609343826</v>
      </c>
      <c r="D6152" t="n">
        <v>0.52433215555</v>
      </c>
      <c r="E6152" t="n">
        <v>0.2324164163151522</v>
      </c>
      <c r="F6152" t="n">
        <v>9.10275808295</v>
      </c>
      <c r="G6152" t="n">
        <v>9.230178172332426</v>
      </c>
    </row>
    <row r="6153">
      <c r="A6153" s="3" t="n">
        <v>45392.35294958334</v>
      </c>
      <c r="B6153" t="n">
        <v>0.11970977655</v>
      </c>
      <c r="C6153" t="n">
        <v>0.1867414753240098</v>
      </c>
      <c r="D6153" t="n">
        <v>-0.26335758575</v>
      </c>
      <c r="E6153" t="n">
        <v>0.1137872228703966</v>
      </c>
      <c r="F6153" t="n">
        <v>9.167393713099999</v>
      </c>
      <c r="G6153" t="n">
        <v>9.255185129832427</v>
      </c>
    </row>
    <row r="6154">
      <c r="A6154" s="3" t="n">
        <v>45392.35295015046</v>
      </c>
      <c r="B6154" t="n">
        <v>-0.1029502117</v>
      </c>
      <c r="C6154" t="n">
        <v>0.217095640177623</v>
      </c>
      <c r="D6154" t="n">
        <v>0.007178467799999999</v>
      </c>
      <c r="E6154" t="n">
        <v>-0.0144060374279721</v>
      </c>
      <c r="F6154" t="n">
        <v>9.332596538999999</v>
      </c>
      <c r="G6154" t="n">
        <v>9.253103216898278</v>
      </c>
    </row>
    <row r="6155">
      <c r="A6155" s="3" t="n">
        <v>45392.35295071759</v>
      </c>
      <c r="B6155" t="n">
        <v>0.4477127990999999</v>
      </c>
      <c r="C6155" t="n">
        <v>0.1959106930740098</v>
      </c>
      <c r="D6155" t="n">
        <v>0.06943108200000001</v>
      </c>
      <c r="E6155" t="n">
        <v>-0.0877992117618884</v>
      </c>
      <c r="F6155" t="n">
        <v>9.20570829465</v>
      </c>
      <c r="G6155" t="n">
        <v>9.289697245708068</v>
      </c>
    </row>
    <row r="6156">
      <c r="A6156" s="3" t="n">
        <v>45392.35295128472</v>
      </c>
      <c r="B6156" t="n">
        <v>0.25139347275</v>
      </c>
      <c r="C6156" t="n">
        <v>0.2980126181193481</v>
      </c>
      <c r="D6156" t="n">
        <v>-0.3663176041</v>
      </c>
      <c r="E6156" t="n">
        <v>-0.07235750980034987</v>
      </c>
      <c r="F6156" t="n">
        <v>9.402027621</v>
      </c>
      <c r="G6156" t="n">
        <v>9.270951182742333</v>
      </c>
    </row>
    <row r="6157">
      <c r="A6157" s="3" t="n">
        <v>45392.35295185186</v>
      </c>
      <c r="B6157" t="n">
        <v>0.6895251748</v>
      </c>
      <c r="C6157" t="n">
        <v>0.2571562168954553</v>
      </c>
      <c r="D6157" t="n">
        <v>-0.0598597916</v>
      </c>
      <c r="E6157" t="n">
        <v>-0.05642986432902115</v>
      </c>
      <c r="F6157" t="n">
        <v>9.212886762449999</v>
      </c>
      <c r="G6157" t="n">
        <v>9.317964971481377</v>
      </c>
    </row>
    <row r="6158">
      <c r="A6158" s="3" t="n">
        <v>45392.3529524074</v>
      </c>
      <c r="B6158" t="n">
        <v>-0.208293246</v>
      </c>
      <c r="C6158" t="n">
        <v>0.2583283515933573</v>
      </c>
      <c r="D6158" t="n">
        <v>0.009581097049999999</v>
      </c>
      <c r="E6158" t="n">
        <v>-0.007284283610839187</v>
      </c>
      <c r="F6158" t="n">
        <v>9.3972419758</v>
      </c>
      <c r="G6158" t="n">
        <v>9.343643033015644</v>
      </c>
    </row>
    <row r="6159">
      <c r="A6159" s="3" t="n">
        <v>45392.35295297454</v>
      </c>
      <c r="B6159" t="n">
        <v>0.39264845935</v>
      </c>
      <c r="C6159" t="n">
        <v>0.2327016092414925</v>
      </c>
      <c r="D6159" t="n">
        <v>0.2322410853</v>
      </c>
      <c r="E6159" t="n">
        <v>-0.0140694338819348</v>
      </c>
      <c r="F6159" t="n">
        <v>9.428368282899999</v>
      </c>
      <c r="G6159" t="n">
        <v>9.36591105489082</v>
      </c>
    </row>
    <row r="6160">
      <c r="A6160" s="3" t="n">
        <v>45392.35295354167</v>
      </c>
      <c r="B6160" t="n">
        <v>0.3016721673</v>
      </c>
      <c r="C6160" t="n">
        <v>0.156763254913054</v>
      </c>
      <c r="D6160" t="n">
        <v>0.26335758575</v>
      </c>
      <c r="E6160" t="n">
        <v>0.06811525359137548</v>
      </c>
      <c r="F6160" t="n">
        <v>9.2224678595</v>
      </c>
      <c r="G6160" t="n">
        <v>9.38637554467963</v>
      </c>
    </row>
    <row r="6161">
      <c r="A6161" s="3" t="n">
        <v>45392.3529541088</v>
      </c>
      <c r="B6161" t="n">
        <v>-0.22744563345</v>
      </c>
      <c r="C6161" t="n">
        <v>0.1848236466175996</v>
      </c>
      <c r="D6161" t="n">
        <v>-0.2442051983</v>
      </c>
      <c r="E6161" t="n">
        <v>0.1525947428833338</v>
      </c>
      <c r="F6161" t="n">
        <v>9.404420443599999</v>
      </c>
      <c r="G6161" t="n">
        <v>9.373757494997696</v>
      </c>
    </row>
    <row r="6162">
      <c r="A6162" s="3" t="n">
        <v>45392.35295466435</v>
      </c>
      <c r="B6162" t="n">
        <v>0.3423697648</v>
      </c>
      <c r="C6162" t="n">
        <v>0.1118476778061774</v>
      </c>
      <c r="D6162" t="n">
        <v>-0.05027869455</v>
      </c>
      <c r="E6162" t="n">
        <v>0.1368843295680656</v>
      </c>
      <c r="F6162" t="n">
        <v>9.536104139800001</v>
      </c>
      <c r="G6162" t="n">
        <v>9.380983807362847</v>
      </c>
    </row>
    <row r="6163">
      <c r="A6163" s="3" t="n">
        <v>45392.35295521991</v>
      </c>
      <c r="B6163" t="n">
        <v>0.2011147782</v>
      </c>
      <c r="C6163" t="n">
        <v>0.2572948358362478</v>
      </c>
      <c r="D6163" t="n">
        <v>0.35434368445</v>
      </c>
      <c r="E6163" t="n">
        <v>0.1299461818413756</v>
      </c>
      <c r="F6163" t="n">
        <v>9.37569676575</v>
      </c>
      <c r="G6163" t="n">
        <v>9.385135769241984</v>
      </c>
    </row>
    <row r="6164">
      <c r="A6164" s="3" t="n">
        <v>45392.35295579861</v>
      </c>
      <c r="B6164" t="n">
        <v>0.29209107025</v>
      </c>
      <c r="C6164" t="n">
        <v>0.2055599337688817</v>
      </c>
      <c r="D6164" t="n">
        <v>0.38546999155</v>
      </c>
      <c r="E6164" t="n">
        <v>0.1293767789396274</v>
      </c>
      <c r="F6164" t="n">
        <v>9.287103489649999</v>
      </c>
      <c r="G6164" t="n">
        <v>9.428409841151076</v>
      </c>
    </row>
    <row r="6165">
      <c r="A6165" s="3" t="n">
        <v>45392.35295635417</v>
      </c>
      <c r="B6165" t="n">
        <v>0.29687671545</v>
      </c>
      <c r="C6165" t="n">
        <v>0.2576451092580427</v>
      </c>
      <c r="D6165" t="n">
        <v>0.0287334845</v>
      </c>
      <c r="E6165" t="n">
        <v>0.1592242211579258</v>
      </c>
      <c r="F6165" t="n">
        <v>9.3637228461</v>
      </c>
      <c r="G6165" t="n">
        <v>9.447424021128114</v>
      </c>
    </row>
    <row r="6166">
      <c r="A6166" s="3" t="n">
        <v>45392.3529569213</v>
      </c>
      <c r="B6166" t="n">
        <v>-0.0263406619</v>
      </c>
      <c r="C6166" t="n">
        <v>0.2347184188208631</v>
      </c>
      <c r="D6166" t="n">
        <v>0.04069759749999999</v>
      </c>
      <c r="E6166" t="n">
        <v>0.2172757259321685</v>
      </c>
      <c r="F6166" t="n">
        <v>9.435546750699999</v>
      </c>
      <c r="G6166" t="n">
        <v>9.377423513367042</v>
      </c>
    </row>
    <row r="6167">
      <c r="A6167" s="3" t="n">
        <v>45392.35295748842</v>
      </c>
      <c r="B6167" t="n">
        <v>0.6847395296</v>
      </c>
      <c r="C6167" t="n">
        <v>0.1629316606223781</v>
      </c>
      <c r="D6167" t="n">
        <v>0.1364693414</v>
      </c>
      <c r="E6167" t="n">
        <v>0.09557414790326367</v>
      </c>
      <c r="F6167" t="n">
        <v>9.54568523685</v>
      </c>
      <c r="G6167" t="n">
        <v>9.311021543250842</v>
      </c>
    </row>
    <row r="6168">
      <c r="A6168" s="3" t="n">
        <v>45392.35295805556</v>
      </c>
      <c r="B6168" t="n">
        <v>-0.1412549866</v>
      </c>
      <c r="C6168" t="n">
        <v>0.2060723712351987</v>
      </c>
      <c r="D6168" t="n">
        <v>0.15083608365</v>
      </c>
      <c r="E6168" t="n">
        <v>-0.006818250572261098</v>
      </c>
      <c r="F6168" t="n">
        <v>9.382875233549999</v>
      </c>
      <c r="G6168" t="n">
        <v>9.307489571957486</v>
      </c>
    </row>
    <row r="6169">
      <c r="A6169" s="3" t="n">
        <v>45392.35295861111</v>
      </c>
      <c r="B6169" t="n">
        <v>0.2465980209</v>
      </c>
      <c r="C6169" t="n">
        <v>0.2526412032324016</v>
      </c>
      <c r="D6169" t="n">
        <v>0.0263406619</v>
      </c>
      <c r="E6169" t="n">
        <v>-0.04795015236911437</v>
      </c>
      <c r="F6169" t="n">
        <v>9.076417421049999</v>
      </c>
      <c r="G6169" t="n">
        <v>9.279167143821821</v>
      </c>
    </row>
    <row r="6170">
      <c r="A6170" s="3" t="n">
        <v>45392.3529597338</v>
      </c>
      <c r="B6170" t="n">
        <v>-0.06943108200000001</v>
      </c>
      <c r="C6170" t="n">
        <v>0.2611303103744763</v>
      </c>
      <c r="D6170" t="n">
        <v>-0.08619064685</v>
      </c>
      <c r="E6170" t="n">
        <v>-0.03111215717843832</v>
      </c>
      <c r="F6170" t="n">
        <v>9.04050546875</v>
      </c>
      <c r="G6170" t="n">
        <v>9.249638749188719</v>
      </c>
    </row>
    <row r="6171">
      <c r="A6171" s="3" t="n">
        <v>45392.35295976852</v>
      </c>
      <c r="B6171" t="n">
        <v>0.56024410785</v>
      </c>
      <c r="C6171" t="n">
        <v>0.3113304831465044</v>
      </c>
      <c r="D6171" t="n">
        <v>-0.39982692715</v>
      </c>
      <c r="E6171" t="n">
        <v>-0.05089601059487196</v>
      </c>
      <c r="F6171" t="n">
        <v>9.27753219925</v>
      </c>
      <c r="G6171" t="n">
        <v>9.218961422071587</v>
      </c>
    </row>
    <row r="6172">
      <c r="A6172" s="3" t="n">
        <v>45392.3529603125</v>
      </c>
      <c r="B6172" t="n">
        <v>0.5219393329499999</v>
      </c>
      <c r="C6172" t="n">
        <v>0.2515311544585088</v>
      </c>
      <c r="D6172" t="n">
        <v>0.15562172885</v>
      </c>
      <c r="E6172" t="n">
        <v>-0.00831407329813523</v>
      </c>
      <c r="F6172" t="n">
        <v>9.423582637699999</v>
      </c>
      <c r="G6172" t="n">
        <v>9.220903161630911</v>
      </c>
    </row>
    <row r="6173">
      <c r="A6173" s="3" t="n">
        <v>45392.35296087963</v>
      </c>
      <c r="B6173" t="n">
        <v>0.2346339079</v>
      </c>
      <c r="C6173" t="n">
        <v>0.1998467029192313</v>
      </c>
      <c r="D6173" t="n">
        <v>0.0742167272</v>
      </c>
      <c r="E6173" t="n">
        <v>-0.03384183477703977</v>
      </c>
      <c r="F6173" t="n">
        <v>9.232039149899999</v>
      </c>
      <c r="G6173" t="n">
        <v>9.28723783389723</v>
      </c>
    </row>
    <row r="6174">
      <c r="A6174" s="3" t="n">
        <v>45392.35296144676</v>
      </c>
      <c r="B6174" t="n">
        <v>-0.0598597916</v>
      </c>
      <c r="C6174" t="n">
        <v>0.04367136696037308</v>
      </c>
      <c r="D6174" t="n">
        <v>0.1628100033</v>
      </c>
      <c r="E6174" t="n">
        <v>0.06192558871072277</v>
      </c>
      <c r="F6174" t="n">
        <v>9.339784813450001</v>
      </c>
      <c r="G6174" t="n">
        <v>9.354448018273102</v>
      </c>
    </row>
    <row r="6175">
      <c r="A6175" s="3" t="n">
        <v>45392.35296200232</v>
      </c>
      <c r="B6175" t="n">
        <v>0.1340765188</v>
      </c>
      <c r="C6175" t="n">
        <v>-0.01329896036620051</v>
      </c>
      <c r="D6175" t="n">
        <v>0.15322890625</v>
      </c>
      <c r="E6175" t="n">
        <v>0.2257471399574598</v>
      </c>
      <c r="F6175" t="n">
        <v>9.27753219925</v>
      </c>
      <c r="G6175" t="n">
        <v>9.356361915175782</v>
      </c>
    </row>
    <row r="6176">
      <c r="A6176" s="3" t="n">
        <v>45392.35296256944</v>
      </c>
      <c r="B6176" t="n">
        <v>-0.36152215225</v>
      </c>
      <c r="C6176" t="n">
        <v>-0.08893045112913779</v>
      </c>
      <c r="D6176" t="n">
        <v>0.38786281415</v>
      </c>
      <c r="E6176" t="n">
        <v>0.4407795889872973</v>
      </c>
      <c r="F6176" t="n">
        <v>9.404420443599999</v>
      </c>
      <c r="G6176" t="n">
        <v>9.342330816380212</v>
      </c>
    </row>
    <row r="6177">
      <c r="A6177" s="3" t="n">
        <v>45392.35296313657</v>
      </c>
      <c r="B6177" t="n">
        <v>-0.4453199764999999</v>
      </c>
      <c r="C6177" t="n">
        <v>-0.08625174982307715</v>
      </c>
      <c r="D6177" t="n">
        <v>0.08858346944999999</v>
      </c>
      <c r="E6177" t="n">
        <v>0.6518326640342675</v>
      </c>
      <c r="F6177" t="n">
        <v>9.416394363249999</v>
      </c>
      <c r="G6177" t="n">
        <v>9.327964622753989</v>
      </c>
    </row>
    <row r="6178">
      <c r="A6178" s="3" t="n">
        <v>45392.35296369213</v>
      </c>
      <c r="B6178" t="n">
        <v>0.1723812937</v>
      </c>
      <c r="C6178" t="n">
        <v>0.02964666877552458</v>
      </c>
      <c r="D6178" t="n">
        <v>1.10372865085</v>
      </c>
      <c r="E6178" t="n">
        <v>0.7418747640899788</v>
      </c>
      <c r="F6178" t="n">
        <v>9.27992502185</v>
      </c>
      <c r="G6178" t="n">
        <v>9.334059192846762</v>
      </c>
    </row>
    <row r="6179">
      <c r="A6179" s="3" t="n">
        <v>45392.35296425926</v>
      </c>
      <c r="B6179" t="n">
        <v>0.41898912125</v>
      </c>
      <c r="C6179" t="n">
        <v>0.1542076510667837</v>
      </c>
      <c r="D6179" t="n">
        <v>1.0845762634</v>
      </c>
      <c r="E6179" t="n">
        <v>0.8110767956634055</v>
      </c>
      <c r="F6179" t="n">
        <v>9.24401306955</v>
      </c>
      <c r="G6179" t="n">
        <v>9.296521965469022</v>
      </c>
    </row>
    <row r="6180">
      <c r="A6180" s="3" t="n">
        <v>45392.35296482639</v>
      </c>
      <c r="B6180" t="n">
        <v>0.265760215</v>
      </c>
      <c r="C6180" t="n">
        <v>0.119811912009674</v>
      </c>
      <c r="D6180" t="n">
        <v>1.0821834408</v>
      </c>
      <c r="E6180" t="n">
        <v>0.833110806638697</v>
      </c>
      <c r="F6180" t="n">
        <v>9.3685084913</v>
      </c>
      <c r="G6180" t="n">
        <v>9.296522674108067</v>
      </c>
    </row>
    <row r="6181">
      <c r="A6181" s="3" t="n">
        <v>45392.35296539352</v>
      </c>
      <c r="B6181" t="n">
        <v>0.09097629205</v>
      </c>
      <c r="C6181" t="n">
        <v>0.1928259415955716</v>
      </c>
      <c r="D6181" t="n">
        <v>0.8236016936</v>
      </c>
      <c r="E6181" t="n">
        <v>0.7148747707075777</v>
      </c>
      <c r="F6181" t="n">
        <v>9.229646327299999</v>
      </c>
      <c r="G6181" t="n">
        <v>9.272732426987789</v>
      </c>
    </row>
    <row r="6182">
      <c r="A6182" s="3" t="n">
        <v>45392.35296594907</v>
      </c>
      <c r="B6182" t="n">
        <v>0.35673650705</v>
      </c>
      <c r="C6182" t="n">
        <v>0.132160976025991</v>
      </c>
      <c r="D6182" t="n">
        <v>-0.1053430343</v>
      </c>
      <c r="E6182" t="n">
        <v>0.5632701565843838</v>
      </c>
      <c r="F6182" t="n">
        <v>9.275139376649999</v>
      </c>
      <c r="G6182" t="n">
        <v>9.292834390757136</v>
      </c>
    </row>
    <row r="6183">
      <c r="A6183" s="3" t="n">
        <v>45392.35296651621</v>
      </c>
      <c r="B6183" t="n">
        <v>-0.05745716234999999</v>
      </c>
      <c r="C6183" t="n">
        <v>0.1128458759076926</v>
      </c>
      <c r="D6183" t="n">
        <v>0.5770036727</v>
      </c>
      <c r="E6183" t="n">
        <v>0.3454249363131711</v>
      </c>
      <c r="F6183" t="n">
        <v>9.275139376649999</v>
      </c>
      <c r="G6183" t="n">
        <v>9.359224794055386</v>
      </c>
    </row>
    <row r="6184">
      <c r="A6184" s="3" t="n">
        <v>45392.35296709491</v>
      </c>
      <c r="B6184" t="n">
        <v>-0.38546999155</v>
      </c>
      <c r="C6184" t="n">
        <v>0.1415254581216787</v>
      </c>
      <c r="D6184" t="n">
        <v>0.2298482627</v>
      </c>
      <c r="E6184" t="n">
        <v>0.1960347506254084</v>
      </c>
      <c r="F6184" t="n">
        <v>9.449913492949999</v>
      </c>
      <c r="G6184" t="n">
        <v>9.358181540226248</v>
      </c>
    </row>
    <row r="6185">
      <c r="A6185" s="3" t="n">
        <v>45392.35296765046</v>
      </c>
      <c r="B6185" t="n">
        <v>0.49799149365</v>
      </c>
      <c r="C6185" t="n">
        <v>0.1673808394322848</v>
      </c>
      <c r="D6185" t="n">
        <v>-0.07182390459999999</v>
      </c>
      <c r="E6185" t="n">
        <v>0.09821309684487206</v>
      </c>
      <c r="F6185" t="n">
        <v>9.327810893799999</v>
      </c>
      <c r="G6185" t="n">
        <v>9.357818831332192</v>
      </c>
    </row>
    <row r="6186">
      <c r="A6186" s="3" t="n">
        <v>45392.35296821759</v>
      </c>
      <c r="B6186" t="n">
        <v>0.18674803595</v>
      </c>
      <c r="C6186" t="n">
        <v>0.3160782275872969</v>
      </c>
      <c r="D6186" t="n">
        <v>0.22744563345</v>
      </c>
      <c r="E6186" t="n">
        <v>0.1531961945573431</v>
      </c>
      <c r="F6186" t="n">
        <v>9.48821826785</v>
      </c>
      <c r="G6186" t="n">
        <v>9.365720430987903</v>
      </c>
    </row>
    <row r="6187">
      <c r="A6187" s="3" t="n">
        <v>45392.35296877315</v>
      </c>
      <c r="B6187" t="n">
        <v>0.8116375806</v>
      </c>
      <c r="C6187" t="n">
        <v>0.3861682524611899</v>
      </c>
      <c r="D6187" t="n">
        <v>0.29209107025</v>
      </c>
      <c r="E6187" t="n">
        <v>0.1395445833996507</v>
      </c>
      <c r="F6187" t="n">
        <v>9.411608718049999</v>
      </c>
      <c r="G6187" t="n">
        <v>9.36147863196541</v>
      </c>
    </row>
    <row r="6188">
      <c r="A6188" s="3" t="n">
        <v>45392.35296934027</v>
      </c>
      <c r="B6188" t="n">
        <v>0.26335758575</v>
      </c>
      <c r="C6188" t="n">
        <v>0.431903930676225</v>
      </c>
      <c r="D6188" t="n">
        <v>-0.11731695395</v>
      </c>
      <c r="E6188" t="n">
        <v>0.06328647284696987</v>
      </c>
      <c r="F6188" t="n">
        <v>9.090784163299999</v>
      </c>
      <c r="G6188" t="n">
        <v>9.326135328209466</v>
      </c>
    </row>
    <row r="6189">
      <c r="A6189" s="3" t="n">
        <v>45392.35296990741</v>
      </c>
      <c r="B6189" t="n">
        <v>0.2465980209</v>
      </c>
      <c r="C6189" t="n">
        <v>0.4594856938546633</v>
      </c>
      <c r="D6189" t="n">
        <v>0.1652028259</v>
      </c>
      <c r="E6189" t="n">
        <v>0.07895080176503519</v>
      </c>
      <c r="F6189" t="n">
        <v>9.3685084913</v>
      </c>
      <c r="G6189" t="n">
        <v>9.299994456801308</v>
      </c>
    </row>
    <row r="6190">
      <c r="A6190" s="3" t="n">
        <v>45392.35297103009</v>
      </c>
      <c r="B6190" t="n">
        <v>0.7948780157499999</v>
      </c>
      <c r="C6190" t="n">
        <v>0.3197627620090918</v>
      </c>
      <c r="D6190" t="n">
        <v>0.277724328</v>
      </c>
      <c r="E6190" t="n">
        <v>0.08788584859988371</v>
      </c>
      <c r="F6190" t="n">
        <v>9.27992502185</v>
      </c>
      <c r="G6190" t="n">
        <v>9.253812770315525</v>
      </c>
    </row>
    <row r="6191">
      <c r="A6191" s="3" t="n">
        <v>45392.35297159723</v>
      </c>
      <c r="B6191" t="n">
        <v>-0.05506433975</v>
      </c>
      <c r="C6191" t="n">
        <v>0.2178559184348491</v>
      </c>
      <c r="D6191" t="n">
        <v>-0.4070152016</v>
      </c>
      <c r="E6191" t="n">
        <v>-0.009588686345571126</v>
      </c>
      <c r="F6191" t="n">
        <v>9.30626568375</v>
      </c>
      <c r="G6191" t="n">
        <v>9.215015354123802</v>
      </c>
    </row>
    <row r="6192">
      <c r="A6192" s="3" t="n">
        <v>45392.35297216435</v>
      </c>
      <c r="B6192" t="n">
        <v>-0.0023928226</v>
      </c>
      <c r="C6192" t="n">
        <v>0.1228475388008162</v>
      </c>
      <c r="D6192" t="n">
        <v>0.26335758575</v>
      </c>
      <c r="E6192" t="n">
        <v>-0.03586333051783228</v>
      </c>
      <c r="F6192" t="n">
        <v>9.157822422699999</v>
      </c>
      <c r="G6192" t="n">
        <v>9.238957341436855</v>
      </c>
    </row>
    <row r="6193">
      <c r="A6193" s="3" t="n">
        <v>45392.35297271991</v>
      </c>
      <c r="B6193" t="n">
        <v>0.35673650705</v>
      </c>
      <c r="C6193" t="n">
        <v>0.1122229593284385</v>
      </c>
      <c r="D6193" t="n">
        <v>-0.04788587195</v>
      </c>
      <c r="E6193" t="n">
        <v>-0.02365837168006999</v>
      </c>
      <c r="F6193" t="n">
        <v>9.282317844449999</v>
      </c>
      <c r="G6193" t="n">
        <v>9.283548316142799</v>
      </c>
    </row>
    <row r="6194">
      <c r="A6194" s="3" t="n">
        <v>45392.35297328704</v>
      </c>
      <c r="B6194" t="n">
        <v>-0.12210259915</v>
      </c>
      <c r="C6194" t="n">
        <v>0.1417953353009328</v>
      </c>
      <c r="D6194" t="n">
        <v>-0.0383047749</v>
      </c>
      <c r="E6194" t="n">
        <v>0.001644819799766911</v>
      </c>
      <c r="F6194" t="n">
        <v>9.06923895325</v>
      </c>
      <c r="G6194" t="n">
        <v>9.233309053926716</v>
      </c>
    </row>
    <row r="6195">
      <c r="A6195" s="3" t="n">
        <v>45392.35297385417</v>
      </c>
      <c r="B6195" t="n">
        <v>0.04788587195</v>
      </c>
      <c r="C6195" t="n">
        <v>0.08027648254230786</v>
      </c>
      <c r="D6195" t="n">
        <v>-0.22744563345</v>
      </c>
      <c r="E6195" t="n">
        <v>0.009486345151981365</v>
      </c>
      <c r="F6195" t="n">
        <v>9.378089588349999</v>
      </c>
      <c r="G6195" t="n">
        <v>9.210437934506203</v>
      </c>
    </row>
    <row r="6196">
      <c r="A6196" s="3" t="n">
        <v>45392.35297497685</v>
      </c>
      <c r="B6196" t="n">
        <v>0.474053461</v>
      </c>
      <c r="C6196" t="n">
        <v>0.2832193666019821</v>
      </c>
      <c r="D6196" t="n">
        <v>0.19392650375</v>
      </c>
      <c r="E6196" t="n">
        <v>0.06636214917377645</v>
      </c>
      <c r="F6196" t="n">
        <v>9.3685084913</v>
      </c>
      <c r="G6196" t="n">
        <v>9.218088424487672</v>
      </c>
    </row>
    <row r="6197">
      <c r="A6197" s="3" t="n">
        <v>45392.352975</v>
      </c>
      <c r="B6197" t="n">
        <v>0.25617911795</v>
      </c>
      <c r="C6197" t="n">
        <v>0.4531118971191155</v>
      </c>
      <c r="D6197" t="n">
        <v>0.12688824435</v>
      </c>
      <c r="E6197" t="n">
        <v>-0.001333887274592091</v>
      </c>
      <c r="F6197" t="n">
        <v>9.200912842799999</v>
      </c>
      <c r="G6197" t="n">
        <v>9.224316470173335</v>
      </c>
    </row>
    <row r="6198">
      <c r="A6198" s="3" t="n">
        <v>45392.35297554398</v>
      </c>
      <c r="B6198" t="n">
        <v>0.6536132225</v>
      </c>
      <c r="C6198" t="n">
        <v>0.4735210444845002</v>
      </c>
      <c r="D6198" t="n">
        <v>0.2394195531</v>
      </c>
      <c r="E6198" t="n">
        <v>0.02870795063508167</v>
      </c>
      <c r="F6198" t="n">
        <v>9.004593516449999</v>
      </c>
      <c r="G6198" t="n">
        <v>9.236594281676714</v>
      </c>
    </row>
    <row r="6199">
      <c r="A6199" s="3" t="n">
        <v>45392.35297666667</v>
      </c>
      <c r="B6199" t="n">
        <v>0.21787434305</v>
      </c>
      <c r="C6199" t="n">
        <v>0.5784526109523327</v>
      </c>
      <c r="D6199" t="n">
        <v>-0.25857194055</v>
      </c>
      <c r="E6199" t="n">
        <v>0.05215814245139875</v>
      </c>
      <c r="F6199" t="n">
        <v>9.263165456999999</v>
      </c>
      <c r="G6199" t="n">
        <v>9.293670356236156</v>
      </c>
    </row>
    <row r="6200">
      <c r="A6200" s="3" t="n">
        <v>45392.35297670139</v>
      </c>
      <c r="B6200" t="n">
        <v>1.1994905881</v>
      </c>
      <c r="C6200" t="n">
        <v>0.6032141507497686</v>
      </c>
      <c r="D6200" t="n">
        <v>0.009581097049999999</v>
      </c>
      <c r="E6200" t="n">
        <v>-0.01002404217132869</v>
      </c>
      <c r="F6200" t="n">
        <v>9.435546750699999</v>
      </c>
      <c r="G6200" t="n">
        <v>9.326062109794664</v>
      </c>
    </row>
    <row r="6201">
      <c r="A6201" s="3" t="n">
        <v>45392.35297723379</v>
      </c>
      <c r="B6201" t="n">
        <v>0.5817893178999999</v>
      </c>
      <c r="C6201" t="n">
        <v>0.5158791204212135</v>
      </c>
      <c r="D6201" t="n">
        <v>-0.0598597916</v>
      </c>
      <c r="E6201" t="n">
        <v>0.0127186535668998</v>
      </c>
      <c r="F6201" t="n">
        <v>9.31344415155</v>
      </c>
      <c r="G6201" t="n">
        <v>9.385404594892334</v>
      </c>
    </row>
    <row r="6202">
      <c r="A6202" s="3" t="n">
        <v>45392.35297780093</v>
      </c>
      <c r="B6202" t="n">
        <v>-0.07182390459999999</v>
      </c>
      <c r="C6202" t="n">
        <v>0.4550585971517495</v>
      </c>
      <c r="D6202" t="n">
        <v>0.08379782425</v>
      </c>
      <c r="E6202" t="n">
        <v>-0.02922765736643368</v>
      </c>
      <c r="F6202" t="n">
        <v>9.531318494599999</v>
      </c>
      <c r="G6202" t="n">
        <v>9.423042334717742</v>
      </c>
    </row>
    <row r="6203">
      <c r="A6203" s="3" t="n">
        <v>45392.35297835648</v>
      </c>
      <c r="B6203" t="n">
        <v>0.6512203999</v>
      </c>
      <c r="C6203" t="n">
        <v>0.3908178618240103</v>
      </c>
      <c r="D6203" t="n">
        <v>0.04069759749999999</v>
      </c>
      <c r="E6203" t="n">
        <v>-0.03559103025023322</v>
      </c>
      <c r="F6203" t="n">
        <v>9.528925672</v>
      </c>
      <c r="G6203" t="n">
        <v>9.455439711669957</v>
      </c>
    </row>
    <row r="6204">
      <c r="A6204" s="3" t="n">
        <v>45392.35297893519</v>
      </c>
      <c r="B6204" t="n">
        <v>0.36391497485</v>
      </c>
      <c r="C6204" t="n">
        <v>0.3211965445296046</v>
      </c>
      <c r="D6204" t="n">
        <v>-0.22026716565</v>
      </c>
      <c r="E6204" t="n">
        <v>-0.0005544529038461893</v>
      </c>
      <c r="F6204" t="n">
        <v>9.421180008449999</v>
      </c>
      <c r="G6204" t="n">
        <v>9.401824013001075</v>
      </c>
    </row>
    <row r="6205">
      <c r="A6205" s="3" t="n">
        <v>45392.35297949074</v>
      </c>
      <c r="B6205" t="n">
        <v>0.0287334845</v>
      </c>
      <c r="C6205" t="n">
        <v>0.2489186537547793</v>
      </c>
      <c r="D6205" t="n">
        <v>0.4453199764999999</v>
      </c>
      <c r="E6205" t="n">
        <v>0.01164104217377623</v>
      </c>
      <c r="F6205" t="n">
        <v>9.275139376649999</v>
      </c>
      <c r="G6205" t="n">
        <v>9.349838161274736</v>
      </c>
    </row>
    <row r="6206">
      <c r="A6206" s="3" t="n">
        <v>45392.35298005787</v>
      </c>
      <c r="B6206" t="n">
        <v>0.4285604116499999</v>
      </c>
      <c r="C6206" t="n">
        <v>0.4446626794974371</v>
      </c>
      <c r="D6206" t="n">
        <v>-0.52672497815</v>
      </c>
      <c r="E6206" t="n">
        <v>-0.01371131971200472</v>
      </c>
      <c r="F6206" t="n">
        <v>9.2272535047</v>
      </c>
      <c r="G6206" t="n">
        <v>9.342738489564594</v>
      </c>
    </row>
    <row r="6207">
      <c r="A6207" s="3" t="n">
        <v>45392.352980625</v>
      </c>
      <c r="B6207" t="n">
        <v>0.58897759235</v>
      </c>
      <c r="C6207" t="n">
        <v>0.5041886563889291</v>
      </c>
      <c r="D6207" t="n">
        <v>0.1364693414</v>
      </c>
      <c r="E6207" t="n">
        <v>-0.06273442017214471</v>
      </c>
      <c r="F6207" t="n">
        <v>9.394849153199999</v>
      </c>
      <c r="G6207" t="n">
        <v>9.29609888510026</v>
      </c>
    </row>
    <row r="6208">
      <c r="A6208" s="3" t="n">
        <v>45392.35298119213</v>
      </c>
      <c r="B6208" t="n">
        <v>0.3423697648</v>
      </c>
      <c r="C6208" t="n">
        <v>0.5459576018272743</v>
      </c>
      <c r="D6208" t="n">
        <v>0.04310022674999999</v>
      </c>
      <c r="E6208" t="n">
        <v>-0.04298862753018661</v>
      </c>
      <c r="F6208" t="n">
        <v>9.200912842799999</v>
      </c>
      <c r="G6208" t="n">
        <v>9.29491548075562</v>
      </c>
    </row>
    <row r="6209">
      <c r="A6209" s="3" t="n">
        <v>45392.35298230324</v>
      </c>
      <c r="B6209" t="n">
        <v>0.94091864755</v>
      </c>
      <c r="C6209" t="n">
        <v>0.6812781021805381</v>
      </c>
      <c r="D6209" t="n">
        <v>0.11253130875</v>
      </c>
      <c r="E6209" t="n">
        <v>0.004503584001048958</v>
      </c>
      <c r="F6209" t="n">
        <v>9.344570458649999</v>
      </c>
      <c r="G6209" t="n">
        <v>9.330990648629047</v>
      </c>
    </row>
    <row r="6210">
      <c r="A6210" s="3" t="n">
        <v>45392.35298236111</v>
      </c>
      <c r="B6210" t="n">
        <v>0.8427638877</v>
      </c>
      <c r="C6210" t="n">
        <v>0.6384166410698153</v>
      </c>
      <c r="D6210" t="n">
        <v>-0.28251977985</v>
      </c>
      <c r="E6210" t="n">
        <v>0.007505447570629396</v>
      </c>
      <c r="F6210" t="n">
        <v>9.41878718585</v>
      </c>
      <c r="G6210" t="n">
        <v>9.304502909838369</v>
      </c>
    </row>
    <row r="6211">
      <c r="A6211" s="3" t="n">
        <v>45392.35298288194</v>
      </c>
      <c r="B6211" t="n">
        <v>0.11253130875</v>
      </c>
      <c r="C6211" t="n">
        <v>0.4470040457590921</v>
      </c>
      <c r="D6211" t="n">
        <v>0.0766095498</v>
      </c>
      <c r="E6211" t="n">
        <v>0.205665978172961</v>
      </c>
      <c r="F6211" t="n">
        <v>9.224860682099999</v>
      </c>
      <c r="G6211" t="n">
        <v>9.260860094173685</v>
      </c>
    </row>
    <row r="6212">
      <c r="A6212" s="3" t="n">
        <v>45392.35298344908</v>
      </c>
      <c r="B6212" t="n">
        <v>0.8427638877</v>
      </c>
      <c r="C6212" t="n">
        <v>0.3789837955182995</v>
      </c>
      <c r="D6212" t="n">
        <v>0.35673650705</v>
      </c>
      <c r="E6212" t="n">
        <v>0.1436733659242428</v>
      </c>
      <c r="F6212" t="n">
        <v>9.31822979675</v>
      </c>
      <c r="G6212" t="n">
        <v>9.209191598442565</v>
      </c>
    </row>
    <row r="6213">
      <c r="A6213" s="3" t="n">
        <v>45392.35298400463</v>
      </c>
      <c r="B6213" t="n">
        <v>0.1699884711</v>
      </c>
      <c r="C6213" t="n">
        <v>0.2487087365824016</v>
      </c>
      <c r="D6213" t="n">
        <v>0.2801171506</v>
      </c>
      <c r="E6213" t="n">
        <v>0.2636231653763411</v>
      </c>
      <c r="F6213" t="n">
        <v>9.212886762449999</v>
      </c>
      <c r="G6213" t="n">
        <v>9.207132979159582</v>
      </c>
    </row>
    <row r="6214">
      <c r="A6214" s="3" t="n">
        <v>45392.35298458333</v>
      </c>
      <c r="B6214" t="n">
        <v>-0.4429271538999999</v>
      </c>
      <c r="C6214" t="n">
        <v>0.1552556596353151</v>
      </c>
      <c r="D6214" t="n">
        <v>0.2681530376</v>
      </c>
      <c r="E6214" t="n">
        <v>0.1228183245847322</v>
      </c>
      <c r="F6214" t="n">
        <v>8.908821772549999</v>
      </c>
      <c r="G6214" t="n">
        <v>9.192839295309115</v>
      </c>
    </row>
    <row r="6215">
      <c r="A6215" s="3" t="n">
        <v>45392.35298513889</v>
      </c>
      <c r="B6215" t="n">
        <v>0.1005573891</v>
      </c>
      <c r="C6215" t="n">
        <v>0.1115112342754082</v>
      </c>
      <c r="D6215" t="n">
        <v>0.41898912125</v>
      </c>
      <c r="E6215" t="n">
        <v>0.2477643036109564</v>
      </c>
      <c r="F6215" t="n">
        <v>9.232039149899999</v>
      </c>
      <c r="G6215" t="n">
        <v>9.209716357084524</v>
      </c>
    </row>
    <row r="6216">
      <c r="A6216" s="3" t="n">
        <v>45392.35298570602</v>
      </c>
      <c r="B6216" t="n">
        <v>0.6344608350500001</v>
      </c>
      <c r="C6216" t="n">
        <v>0.1916407770829843</v>
      </c>
      <c r="D6216" t="n">
        <v>-0.28969824765</v>
      </c>
      <c r="E6216" t="n">
        <v>0.160987452256061</v>
      </c>
      <c r="F6216" t="n">
        <v>9.299077409300001</v>
      </c>
      <c r="G6216" t="n">
        <v>9.213444461377879</v>
      </c>
    </row>
    <row r="6217">
      <c r="A6217" s="3" t="n">
        <v>45392.35298626158</v>
      </c>
      <c r="B6217" t="n">
        <v>-0.07901217904999999</v>
      </c>
      <c r="C6217" t="n">
        <v>0.1193962609212125</v>
      </c>
      <c r="D6217" t="n">
        <v>0.42616758905</v>
      </c>
      <c r="E6217" t="n">
        <v>0.1542285673482522</v>
      </c>
      <c r="F6217" t="n">
        <v>9.378089588349999</v>
      </c>
      <c r="G6217" t="n">
        <v>9.249084570596761</v>
      </c>
    </row>
    <row r="6218">
      <c r="A6218" s="3" t="n">
        <v>45392.3529868287</v>
      </c>
      <c r="B6218" t="n">
        <v>0.4764462836</v>
      </c>
      <c r="C6218" t="n">
        <v>0.2039306125907932</v>
      </c>
      <c r="D6218" t="n">
        <v>-0.6488275773</v>
      </c>
      <c r="E6218" t="n">
        <v>0.05858362411853163</v>
      </c>
      <c r="F6218" t="n">
        <v>9.320622619349999</v>
      </c>
      <c r="G6218" t="n">
        <v>9.332005511177762</v>
      </c>
    </row>
    <row r="6219">
      <c r="A6219" s="3" t="n">
        <v>45392.35298739583</v>
      </c>
      <c r="B6219" t="n">
        <v>-0.05267151714999999</v>
      </c>
      <c r="C6219" t="n">
        <v>0.18096570136387</v>
      </c>
      <c r="D6219" t="n">
        <v>1.2282240726</v>
      </c>
      <c r="E6219" t="n">
        <v>0.1062945993805365</v>
      </c>
      <c r="F6219" t="n">
        <v>9.275139376649999</v>
      </c>
      <c r="G6219" t="n">
        <v>9.357125165145131</v>
      </c>
    </row>
    <row r="6220">
      <c r="A6220" s="3" t="n">
        <v>45392.35298851852</v>
      </c>
      <c r="B6220" t="n">
        <v>0.32561019995</v>
      </c>
      <c r="C6220" t="n">
        <v>-0.0447363371473195</v>
      </c>
      <c r="D6220" t="n">
        <v>-0.36152215225</v>
      </c>
      <c r="E6220" t="n">
        <v>0.1709101133254084</v>
      </c>
      <c r="F6220" t="n">
        <v>9.179367632749999</v>
      </c>
      <c r="G6220" t="n">
        <v>9.327021607060631</v>
      </c>
    </row>
    <row r="6221">
      <c r="A6221" s="3" t="n">
        <v>45392.35298854166</v>
      </c>
      <c r="B6221" t="n">
        <v>-0.277724328</v>
      </c>
      <c r="C6221" t="n">
        <v>0.007171838596037303</v>
      </c>
      <c r="D6221" t="n">
        <v>0.3734960719</v>
      </c>
      <c r="E6221" t="n">
        <v>0.3816504042419592</v>
      </c>
      <c r="F6221" t="n">
        <v>9.55525652725</v>
      </c>
      <c r="G6221" t="n">
        <v>9.317779536645013</v>
      </c>
    </row>
    <row r="6222">
      <c r="A6222" s="3" t="n">
        <v>45392.35298908565</v>
      </c>
      <c r="B6222" t="n">
        <v>0.05267151714999999</v>
      </c>
      <c r="C6222" t="n">
        <v>0.09180494254533821</v>
      </c>
      <c r="D6222" t="n">
        <v>-0.12449542175</v>
      </c>
      <c r="E6222" t="n">
        <v>0.4317048716827517</v>
      </c>
      <c r="F6222" t="n">
        <v>9.366115668699999</v>
      </c>
      <c r="G6222" t="n">
        <v>9.317561481553289</v>
      </c>
    </row>
    <row r="6223">
      <c r="A6223" s="3" t="n">
        <v>45392.35298965278</v>
      </c>
      <c r="B6223" t="n">
        <v>-0.2035076008</v>
      </c>
      <c r="C6223" t="n">
        <v>0.1547121792069934</v>
      </c>
      <c r="D6223" t="n">
        <v>1.03429756885</v>
      </c>
      <c r="E6223" t="n">
        <v>0.5152446598833348</v>
      </c>
      <c r="F6223" t="n">
        <v>9.095569808500001</v>
      </c>
      <c r="G6223" t="n">
        <v>9.332468298192333</v>
      </c>
    </row>
    <row r="6224">
      <c r="A6224" s="3" t="n">
        <v>45392.35299078704</v>
      </c>
      <c r="B6224" t="n">
        <v>0.15801455145</v>
      </c>
      <c r="C6224" t="n">
        <v>0.3139904169475533</v>
      </c>
      <c r="D6224" t="n">
        <v>0.5339034459499999</v>
      </c>
      <c r="E6224" t="n">
        <v>0.3352664584573436</v>
      </c>
      <c r="F6224" t="n">
        <v>9.366115668699999</v>
      </c>
      <c r="G6224" t="n">
        <v>9.299948143810864</v>
      </c>
    </row>
    <row r="6225">
      <c r="A6225" s="3" t="n">
        <v>45392.35299082176</v>
      </c>
      <c r="B6225" t="n">
        <v>1.3335671069</v>
      </c>
      <c r="C6225" t="n">
        <v>0.3756875267148029</v>
      </c>
      <c r="D6225" t="n">
        <v>0.751777789</v>
      </c>
      <c r="E6225" t="n">
        <v>0.4579774356565281</v>
      </c>
      <c r="F6225" t="n">
        <v>9.31344415155</v>
      </c>
      <c r="G6225" t="n">
        <v>9.244994054580561</v>
      </c>
    </row>
    <row r="6226">
      <c r="A6226" s="3" t="n">
        <v>45392.35299133102</v>
      </c>
      <c r="B6226" t="n">
        <v>0.0742167272</v>
      </c>
      <c r="C6226" t="n">
        <v>0.4975410278110737</v>
      </c>
      <c r="D6226" t="n">
        <v>0.02154521005</v>
      </c>
      <c r="E6226" t="n">
        <v>0.3008529348461547</v>
      </c>
      <c r="F6226" t="n">
        <v>9.282317844449999</v>
      </c>
      <c r="G6226" t="n">
        <v>9.192282419316925</v>
      </c>
    </row>
    <row r="6227">
      <c r="A6227" s="3" t="n">
        <v>45392.35299190972</v>
      </c>
      <c r="B6227" t="n">
        <v>0.6224967220500001</v>
      </c>
      <c r="C6227" t="n">
        <v>0.4757541947062951</v>
      </c>
      <c r="D6227" t="n">
        <v>0</v>
      </c>
      <c r="E6227" t="n">
        <v>0.2738525985738935</v>
      </c>
      <c r="F6227" t="n">
        <v>9.17697481015</v>
      </c>
      <c r="G6227" t="n">
        <v>9.195078937578931</v>
      </c>
    </row>
    <row r="6228">
      <c r="A6228" s="3" t="n">
        <v>45392.35299247685</v>
      </c>
      <c r="B6228" t="n">
        <v>0.32321737735</v>
      </c>
      <c r="C6228" t="n">
        <v>0.4302201128696982</v>
      </c>
      <c r="D6228" t="n">
        <v>0.06943108200000001</v>
      </c>
      <c r="E6228" t="n">
        <v>0.2326494214047792</v>
      </c>
      <c r="F6228" t="n">
        <v>9.004593516449999</v>
      </c>
      <c r="G6228" t="n">
        <v>9.229770224836155</v>
      </c>
    </row>
    <row r="6229">
      <c r="A6229" s="3" t="n">
        <v>45392.35299359954</v>
      </c>
      <c r="B6229" t="n">
        <v>0.1652028259</v>
      </c>
      <c r="C6229" t="n">
        <v>0.2166733827445227</v>
      </c>
      <c r="D6229" t="n">
        <v>0.4501056217</v>
      </c>
      <c r="E6229" t="n">
        <v>0.3241991167382293</v>
      </c>
      <c r="F6229" t="n">
        <v>9.193734375</v>
      </c>
      <c r="G6229" t="n">
        <v>9.19721713016879</v>
      </c>
    </row>
    <row r="6230">
      <c r="A6230" s="3" t="n">
        <v>45392.3529941551</v>
      </c>
      <c r="B6230" t="n">
        <v>0.2705458602</v>
      </c>
      <c r="C6230" t="n">
        <v>0.1175513305990679</v>
      </c>
      <c r="D6230" t="n">
        <v>0.17956956815</v>
      </c>
      <c r="E6230" t="n">
        <v>0.3518304617904439</v>
      </c>
      <c r="F6230" t="n">
        <v>9.35174892645</v>
      </c>
      <c r="G6230" t="n">
        <v>9.204544366449444</v>
      </c>
    </row>
    <row r="6231">
      <c r="A6231" s="3" t="n">
        <v>45392.3529947338</v>
      </c>
      <c r="B6231" t="n">
        <v>0.05267151714999999</v>
      </c>
      <c r="C6231" t="n">
        <v>0.247106275110024</v>
      </c>
      <c r="D6231" t="n">
        <v>0.8331827906499999</v>
      </c>
      <c r="E6231" t="n">
        <v>0.4165581921568776</v>
      </c>
      <c r="F6231" t="n">
        <v>9.239227424349998</v>
      </c>
      <c r="G6231" t="n">
        <v>9.203031330652589</v>
      </c>
    </row>
    <row r="6232">
      <c r="A6232" s="3" t="n">
        <v>45392.35299528935</v>
      </c>
      <c r="B6232" t="n">
        <v>0.1029502117</v>
      </c>
      <c r="C6232" t="n">
        <v>0.2230135762737768</v>
      </c>
      <c r="D6232" t="n">
        <v>0.7158658366999999</v>
      </c>
      <c r="E6232" t="n">
        <v>0.3855289457466211</v>
      </c>
      <c r="F6232" t="n">
        <v>9.349356103849999</v>
      </c>
      <c r="G6232" t="n">
        <v>9.246483842444897</v>
      </c>
    </row>
    <row r="6233">
      <c r="A6233" s="3" t="n">
        <v>45392.35299584491</v>
      </c>
      <c r="B6233" t="n">
        <v>0.1340765188</v>
      </c>
      <c r="C6233" t="n">
        <v>0.2985955080222619</v>
      </c>
      <c r="D6233" t="n">
        <v>0.05027869455</v>
      </c>
      <c r="E6233" t="n">
        <v>0.3684853995144532</v>
      </c>
      <c r="F6233" t="n">
        <v>9.112329373349999</v>
      </c>
      <c r="G6233" t="n">
        <v>9.318520818803989</v>
      </c>
    </row>
    <row r="6234">
      <c r="A6234" s="3" t="n">
        <v>45392.35299642361</v>
      </c>
      <c r="B6234" t="n">
        <v>0.9313473571499999</v>
      </c>
      <c r="C6234" t="n">
        <v>0.4572438799490688</v>
      </c>
      <c r="D6234" t="n">
        <v>-0.0047856452</v>
      </c>
      <c r="E6234" t="n">
        <v>0.2434514578094412</v>
      </c>
      <c r="F6234" t="n">
        <v>9.270343924800001</v>
      </c>
      <c r="G6234" t="n">
        <v>9.334795148783241</v>
      </c>
    </row>
    <row r="6235">
      <c r="A6235" s="3" t="n">
        <v>45392.35299699074</v>
      </c>
      <c r="B6235" t="n">
        <v>0.4357486861</v>
      </c>
      <c r="C6235" t="n">
        <v>0.5037438596623557</v>
      </c>
      <c r="D6235" t="n">
        <v>0.0646454368</v>
      </c>
      <c r="E6235" t="n">
        <v>0.1851859669031474</v>
      </c>
      <c r="F6235" t="n">
        <v>9.299077409300001</v>
      </c>
      <c r="G6235" t="n">
        <v>9.32746238054618</v>
      </c>
    </row>
    <row r="6236">
      <c r="A6236" s="3" t="n">
        <v>45392.3529975463</v>
      </c>
      <c r="B6236" t="n">
        <v>0.35434368445</v>
      </c>
      <c r="C6236" t="n">
        <v>0.531212857795456</v>
      </c>
      <c r="D6236" t="n">
        <v>0.21787434305</v>
      </c>
      <c r="E6236" t="n">
        <v>0.02133113248065272</v>
      </c>
      <c r="F6236" t="n">
        <v>9.567230446899998</v>
      </c>
      <c r="G6236" t="n">
        <v>9.353781463244314</v>
      </c>
    </row>
    <row r="6237">
      <c r="A6237" s="3" t="n">
        <v>45392.35299811343</v>
      </c>
      <c r="B6237" t="n">
        <v>0.6177012702</v>
      </c>
      <c r="C6237" t="n">
        <v>0.5170149316532648</v>
      </c>
      <c r="D6237" t="n">
        <v>0.2729386828</v>
      </c>
      <c r="E6237" t="n">
        <v>-0.06196396951573446</v>
      </c>
      <c r="F6237" t="n">
        <v>9.507370655299999</v>
      </c>
      <c r="G6237" t="n">
        <v>9.39639190611809</v>
      </c>
    </row>
    <row r="6238">
      <c r="A6238" s="3" t="n">
        <v>45392.35299868056</v>
      </c>
      <c r="B6238" t="n">
        <v>0.75896606345</v>
      </c>
      <c r="C6238" t="n">
        <v>0.476129179057344</v>
      </c>
      <c r="D6238" t="n">
        <v>-0.28969824765</v>
      </c>
      <c r="E6238" t="n">
        <v>-0.003247624162004671</v>
      </c>
      <c r="F6238" t="n">
        <v>9.253594166599999</v>
      </c>
      <c r="G6238" t="n">
        <v>9.442673945036272</v>
      </c>
    </row>
    <row r="6239">
      <c r="A6239" s="3" t="n">
        <v>45392.35299924768</v>
      </c>
      <c r="B6239" t="n">
        <v>-0.0287334845</v>
      </c>
      <c r="C6239" t="n">
        <v>0.3579137393771572</v>
      </c>
      <c r="D6239" t="n">
        <v>0.01915238745</v>
      </c>
      <c r="E6239" t="n">
        <v>-0.06118864982331018</v>
      </c>
      <c r="F6239" t="n">
        <v>9.265558279599999</v>
      </c>
      <c r="G6239" t="n">
        <v>9.424067986867392</v>
      </c>
    </row>
    <row r="6240">
      <c r="A6240" s="3" t="n">
        <v>45392.35299980324</v>
      </c>
      <c r="B6240" t="n">
        <v>0.3040649899</v>
      </c>
      <c r="C6240" t="n">
        <v>0.2894752092256418</v>
      </c>
      <c r="D6240" t="n">
        <v>-0.3758888945</v>
      </c>
      <c r="E6240" t="n">
        <v>-0.1215731314872964</v>
      </c>
      <c r="F6240" t="n">
        <v>9.490611090449999</v>
      </c>
      <c r="G6240" t="n">
        <v>9.373315212796761</v>
      </c>
    </row>
    <row r="6241">
      <c r="A6241" s="3" t="n">
        <v>45392.35300037037</v>
      </c>
      <c r="B6241" t="n">
        <v>0.42138194385</v>
      </c>
      <c r="C6241" t="n">
        <v>0.3108389162430079</v>
      </c>
      <c r="D6241" t="n">
        <v>-0.15562172885</v>
      </c>
      <c r="E6241" t="n">
        <v>-0.1667330519085086</v>
      </c>
      <c r="F6241" t="n">
        <v>9.5049778327</v>
      </c>
      <c r="G6241" t="n">
        <v>9.30845418971203</v>
      </c>
    </row>
    <row r="6242">
      <c r="A6242" s="3" t="n">
        <v>45392.3530009375</v>
      </c>
      <c r="B6242" t="n">
        <v>0.28969824765</v>
      </c>
      <c r="C6242" t="n">
        <v>0.2485841075479028</v>
      </c>
      <c r="D6242" t="n">
        <v>0.1987219556</v>
      </c>
      <c r="E6242" t="n">
        <v>-0.2024616038519819</v>
      </c>
      <c r="F6242" t="n">
        <v>9.263165456999999</v>
      </c>
      <c r="G6242" t="n">
        <v>9.290980888188487</v>
      </c>
    </row>
    <row r="6243">
      <c r="A6243" s="3" t="n">
        <v>45392.35300150463</v>
      </c>
      <c r="B6243" t="n">
        <v>0.05745716234999999</v>
      </c>
      <c r="C6243" t="n">
        <v>0.2024908409273898</v>
      </c>
      <c r="D6243" t="n">
        <v>-0.4118008468</v>
      </c>
      <c r="E6243" t="n">
        <v>-0.1713486237378793</v>
      </c>
      <c r="F6243" t="n">
        <v>9.186555907200001</v>
      </c>
      <c r="G6243" t="n">
        <v>9.319130339819372</v>
      </c>
    </row>
    <row r="6244">
      <c r="A6244" s="3" t="n">
        <v>45392.35300207176</v>
      </c>
      <c r="B6244" t="n">
        <v>0.11492413135</v>
      </c>
      <c r="C6244" t="n">
        <v>0.2490640847741266</v>
      </c>
      <c r="D6244" t="n">
        <v>-0.12449542175</v>
      </c>
      <c r="E6244" t="n">
        <v>-0.1533461517228443</v>
      </c>
      <c r="F6244" t="n">
        <v>9.145848503049999</v>
      </c>
      <c r="G6244" t="n">
        <v>9.231823517896645</v>
      </c>
    </row>
    <row r="6245">
      <c r="A6245" s="3" t="n">
        <v>45392.35300262731</v>
      </c>
      <c r="B6245" t="n">
        <v>0.73501822415</v>
      </c>
      <c r="C6245" t="n">
        <v>0.1723989182388116</v>
      </c>
      <c r="D6245" t="n">
        <v>-0.18435521335</v>
      </c>
      <c r="E6245" t="n">
        <v>-0.142715240217716</v>
      </c>
      <c r="F6245" t="n">
        <v>9.27992502185</v>
      </c>
      <c r="G6245" t="n">
        <v>9.211464180998277</v>
      </c>
    </row>
    <row r="6246">
      <c r="A6246" s="3" t="n">
        <v>45392.35300375</v>
      </c>
      <c r="B6246" t="n">
        <v>-0.1699884711</v>
      </c>
      <c r="C6246" t="n">
        <v>0.2381587242249424</v>
      </c>
      <c r="D6246" t="n">
        <v>-0.265760215</v>
      </c>
      <c r="E6246" t="n">
        <v>-0.1006022390937066</v>
      </c>
      <c r="F6246" t="n">
        <v>9.315836974149999</v>
      </c>
      <c r="G6246" t="n">
        <v>9.234757717867158</v>
      </c>
    </row>
    <row r="6247">
      <c r="A6247" s="3" t="n">
        <v>45392.3530037963</v>
      </c>
      <c r="B6247" t="n">
        <v>0.06703825939999999</v>
      </c>
      <c r="C6247" t="n">
        <v>0.2028376397319353</v>
      </c>
      <c r="D6247" t="n">
        <v>0.007178467799999999</v>
      </c>
      <c r="E6247" t="n">
        <v>-0.156780102234849</v>
      </c>
      <c r="F6247" t="n">
        <v>9.31822979675</v>
      </c>
      <c r="G6247" t="n">
        <v>9.301253182618558</v>
      </c>
    </row>
    <row r="6248">
      <c r="A6248" s="3" t="n">
        <v>45392.35300431713</v>
      </c>
      <c r="B6248" t="n">
        <v>0.3040649899</v>
      </c>
      <c r="C6248" t="n">
        <v>0.1589825981031473</v>
      </c>
      <c r="D6248" t="n">
        <v>0.05745716234999999</v>
      </c>
      <c r="E6248" t="n">
        <v>-0.1508537996261077</v>
      </c>
      <c r="F6248" t="n">
        <v>8.9950124194</v>
      </c>
      <c r="G6248" t="n">
        <v>9.310349913452121</v>
      </c>
    </row>
    <row r="6249">
      <c r="A6249" s="3" t="n">
        <v>45392.35300488426</v>
      </c>
      <c r="B6249" t="n">
        <v>0.1723812937</v>
      </c>
      <c r="C6249" t="n">
        <v>0.003091380682400863</v>
      </c>
      <c r="D6249" t="n">
        <v>-0.2801171506</v>
      </c>
      <c r="E6249" t="n">
        <v>-0.1108281748146857</v>
      </c>
      <c r="F6249" t="n">
        <v>9.65820673895</v>
      </c>
      <c r="G6249" t="n">
        <v>9.329845236480912</v>
      </c>
    </row>
    <row r="6250">
      <c r="A6250" s="3" t="n">
        <v>45392.35300543981</v>
      </c>
      <c r="B6250" t="n">
        <v>0.4429271538999999</v>
      </c>
      <c r="C6250" t="n">
        <v>0.02461110258613056</v>
      </c>
      <c r="D6250" t="n">
        <v>0.138862164</v>
      </c>
      <c r="E6250" t="n">
        <v>-0.07546096020582774</v>
      </c>
      <c r="F6250" t="n">
        <v>9.332596538999999</v>
      </c>
      <c r="G6250" t="n">
        <v>9.348447697173219</v>
      </c>
    </row>
    <row r="6251">
      <c r="A6251" s="3" t="n">
        <v>45392.35300601852</v>
      </c>
      <c r="B6251" t="n">
        <v>-0.5410917204</v>
      </c>
      <c r="C6251" t="n">
        <v>0.248594325665735</v>
      </c>
      <c r="D6251" t="n">
        <v>-0.6057371572</v>
      </c>
      <c r="E6251" t="n">
        <v>-0.06967803127727294</v>
      </c>
      <c r="F6251" t="n">
        <v>9.3254180712</v>
      </c>
      <c r="G6251" t="n">
        <v>9.338582092976599</v>
      </c>
    </row>
    <row r="6252">
      <c r="A6252" s="3" t="n">
        <v>45392.35300657407</v>
      </c>
      <c r="B6252" t="n">
        <v>0.07182390459999999</v>
      </c>
      <c r="C6252" t="n">
        <v>0.2359090009932407</v>
      </c>
      <c r="D6252" t="n">
        <v>0.0742167272</v>
      </c>
      <c r="E6252" t="n">
        <v>-0.07723427226585107</v>
      </c>
      <c r="F6252" t="n">
        <v>9.169796342349999</v>
      </c>
      <c r="G6252" t="n">
        <v>9.326188361841167</v>
      </c>
    </row>
    <row r="6253">
      <c r="A6253" s="3" t="n">
        <v>45392.3530071412</v>
      </c>
      <c r="B6253" t="n">
        <v>0.1652028259</v>
      </c>
      <c r="C6253" t="n">
        <v>0.292226351729488</v>
      </c>
      <c r="D6253" t="n">
        <v>0.4932058484499999</v>
      </c>
      <c r="E6253" t="n">
        <v>0.1180695286150352</v>
      </c>
      <c r="F6253" t="n">
        <v>9.44273502515</v>
      </c>
      <c r="G6253" t="n">
        <v>9.303742357269256</v>
      </c>
    </row>
    <row r="6254">
      <c r="A6254" s="3" t="n">
        <v>45392.35300771991</v>
      </c>
      <c r="B6254" t="n">
        <v>1.21385733035</v>
      </c>
      <c r="C6254" t="n">
        <v>0.3227206442392783</v>
      </c>
      <c r="D6254" t="n">
        <v>-0.09336911464999999</v>
      </c>
      <c r="E6254" t="n">
        <v>0.1780360961174829</v>
      </c>
      <c r="F6254" t="n">
        <v>9.323025248599999</v>
      </c>
      <c r="G6254" t="n">
        <v>9.215184124512962</v>
      </c>
    </row>
    <row r="6255">
      <c r="A6255" s="3" t="n">
        <v>45392.35300827547</v>
      </c>
      <c r="B6255" t="n">
        <v>0.4716606384</v>
      </c>
      <c r="C6255" t="n">
        <v>0.2754401557670171</v>
      </c>
      <c r="D6255" t="n">
        <v>0.1340765188</v>
      </c>
      <c r="E6255" t="n">
        <v>0.2211269048259912</v>
      </c>
      <c r="F6255" t="n">
        <v>9.090784163299999</v>
      </c>
      <c r="G6255" t="n">
        <v>9.242741679667276</v>
      </c>
    </row>
    <row r="6256">
      <c r="A6256" s="3" t="n">
        <v>45392.35300883102</v>
      </c>
      <c r="B6256" t="n">
        <v>-0.29209107025</v>
      </c>
      <c r="C6256" t="n">
        <v>0.2343213295034971</v>
      </c>
      <c r="D6256" t="n">
        <v>0.4955986710499999</v>
      </c>
      <c r="E6256" t="n">
        <v>0.4044979099807703</v>
      </c>
      <c r="F6256" t="n">
        <v>9.2272535047</v>
      </c>
      <c r="G6256" t="n">
        <v>9.248906725055969</v>
      </c>
    </row>
    <row r="6257">
      <c r="A6257" s="3" t="n">
        <v>45392.35300939815</v>
      </c>
      <c r="B6257" t="n">
        <v>0.38786281415</v>
      </c>
      <c r="C6257" t="n">
        <v>0.2190180178895111</v>
      </c>
      <c r="D6257" t="n">
        <v>0.8810686625999998</v>
      </c>
      <c r="E6257" t="n">
        <v>0.403040810949768</v>
      </c>
      <c r="F6257" t="n">
        <v>9.234431972499999</v>
      </c>
      <c r="G6257" t="n">
        <v>9.28748089708942</v>
      </c>
    </row>
    <row r="6258">
      <c r="A6258" s="3" t="n">
        <v>45392.35300996528</v>
      </c>
      <c r="B6258" t="n">
        <v>-0.18674803595</v>
      </c>
      <c r="C6258" t="n">
        <v>0.2719695160399775</v>
      </c>
      <c r="D6258" t="n">
        <v>-0.2681530376</v>
      </c>
      <c r="E6258" t="n">
        <v>0.5235989198730784</v>
      </c>
      <c r="F6258" t="n">
        <v>9.3349893616</v>
      </c>
      <c r="G6258" t="n">
        <v>9.333031071890119</v>
      </c>
    </row>
    <row r="6259">
      <c r="A6259" s="3" t="n">
        <v>45392.35301053241</v>
      </c>
      <c r="B6259" t="n">
        <v>-0.0766095498</v>
      </c>
      <c r="C6259" t="n">
        <v>0.110603604815618</v>
      </c>
      <c r="D6259" t="n">
        <v>0.7876897413</v>
      </c>
      <c r="E6259" t="n">
        <v>0.6936930924872979</v>
      </c>
      <c r="F6259" t="n">
        <v>9.433153928099999</v>
      </c>
      <c r="G6259" t="n">
        <v>9.380675000754804</v>
      </c>
    </row>
    <row r="6260">
      <c r="A6260" s="3" t="n">
        <v>45392.35301164352</v>
      </c>
      <c r="B6260" t="n">
        <v>0.35673650705</v>
      </c>
      <c r="C6260" t="n">
        <v>0.1899070802314691</v>
      </c>
      <c r="D6260" t="n">
        <v>0.9385258249499999</v>
      </c>
      <c r="E6260" t="n">
        <v>0.6716372508575776</v>
      </c>
      <c r="F6260" t="n">
        <v>9.387660878749999</v>
      </c>
      <c r="G6260" t="n">
        <v>9.384068055936156</v>
      </c>
    </row>
    <row r="6261">
      <c r="A6261" s="3" t="n">
        <v>45392.35301167824</v>
      </c>
      <c r="B6261" t="n">
        <v>1.21625015295</v>
      </c>
      <c r="C6261" t="n">
        <v>0.2655660250425415</v>
      </c>
      <c r="D6261" t="n">
        <v>0.5051797681</v>
      </c>
      <c r="E6261" t="n">
        <v>0.5719016315963885</v>
      </c>
      <c r="F6261" t="n">
        <v>9.5001921875</v>
      </c>
      <c r="G6261" t="n">
        <v>9.337428862939653</v>
      </c>
    </row>
    <row r="6262">
      <c r="A6262" s="3" t="n">
        <v>45392.35301222222</v>
      </c>
      <c r="B6262" t="n">
        <v>0.18196239075</v>
      </c>
      <c r="C6262" t="n">
        <v>0.3489045826138705</v>
      </c>
      <c r="D6262" t="n">
        <v>0.8810686625999998</v>
      </c>
      <c r="E6262" t="n">
        <v>0.4191805223699313</v>
      </c>
      <c r="F6262" t="n">
        <v>9.404420443599999</v>
      </c>
      <c r="G6262" t="n">
        <v>9.33158620259746</v>
      </c>
    </row>
    <row r="6263">
      <c r="A6263" s="3" t="n">
        <v>45392.35301278935</v>
      </c>
      <c r="B6263" t="n">
        <v>-0.6057371572</v>
      </c>
      <c r="C6263" t="n">
        <v>0.4156244344897447</v>
      </c>
      <c r="D6263" t="n">
        <v>0.22505281085</v>
      </c>
      <c r="E6263" t="n">
        <v>0.3003525899622386</v>
      </c>
      <c r="F6263" t="n">
        <v>9.057265033599998</v>
      </c>
      <c r="G6263" t="n">
        <v>9.276090324528813</v>
      </c>
    </row>
    <row r="6264">
      <c r="A6264" s="3" t="n">
        <v>45392.35301335648</v>
      </c>
      <c r="B6264" t="n">
        <v>0.5817893178999999</v>
      </c>
      <c r="C6264" t="n">
        <v>0.3742916449534975</v>
      </c>
      <c r="D6264" t="n">
        <v>-0.2322410853</v>
      </c>
      <c r="E6264" t="n">
        <v>0.0775510110593242</v>
      </c>
      <c r="F6264" t="n">
        <v>9.11472219595</v>
      </c>
      <c r="G6264" t="n">
        <v>9.266117167212727</v>
      </c>
    </row>
    <row r="6265">
      <c r="A6265" s="3" t="n">
        <v>45392.35301391203</v>
      </c>
      <c r="B6265" t="n">
        <v>0.60333452795</v>
      </c>
      <c r="C6265" t="n">
        <v>0.3417332240636373</v>
      </c>
      <c r="D6265" t="n">
        <v>-0.208293246</v>
      </c>
      <c r="E6265" t="n">
        <v>-0.1215756231536134</v>
      </c>
      <c r="F6265" t="n">
        <v>9.327810893799999</v>
      </c>
      <c r="G6265" t="n">
        <v>9.277860527720772</v>
      </c>
    </row>
    <row r="6266">
      <c r="A6266" s="3" t="n">
        <v>45392.35301447917</v>
      </c>
      <c r="B6266" t="n">
        <v>0.8140304032</v>
      </c>
      <c r="C6266" t="n">
        <v>0.2513064015848491</v>
      </c>
      <c r="D6266" t="n">
        <v>-0.31843173215</v>
      </c>
      <c r="E6266" t="n">
        <v>-0.1421417683562941</v>
      </c>
      <c r="F6266" t="n">
        <v>9.4666730578</v>
      </c>
      <c r="G6266" t="n">
        <v>9.2991235622752</v>
      </c>
    </row>
    <row r="6267">
      <c r="A6267" s="3" t="n">
        <v>45392.3530150463</v>
      </c>
      <c r="B6267" t="n">
        <v>-0.07182390459999999</v>
      </c>
      <c r="C6267" t="n">
        <v>0.4242406623326352</v>
      </c>
      <c r="D6267" t="n">
        <v>-0.07901217904999999</v>
      </c>
      <c r="E6267" t="n">
        <v>-0.1780991421331008</v>
      </c>
      <c r="F6267" t="n">
        <v>9.208101117249999</v>
      </c>
      <c r="G6267" t="n">
        <v>9.320694694798625</v>
      </c>
    </row>
    <row r="6268">
      <c r="A6268" s="3" t="n">
        <v>45392.35301616899</v>
      </c>
      <c r="B6268" t="n">
        <v>0.39982692715</v>
      </c>
      <c r="C6268" t="n">
        <v>0.5419870744027987</v>
      </c>
      <c r="D6268" t="n">
        <v>0.26335758575</v>
      </c>
      <c r="E6268" t="n">
        <v>-0.06609062612319368</v>
      </c>
      <c r="F6268" t="n">
        <v>9.519344574949999</v>
      </c>
      <c r="G6268" t="n">
        <v>9.381325691412728</v>
      </c>
    </row>
    <row r="6269">
      <c r="A6269" s="3" t="n">
        <v>45392.35301673611</v>
      </c>
      <c r="B6269" t="n">
        <v>0.5458773656</v>
      </c>
      <c r="C6269" t="n">
        <v>0.4271328011469709</v>
      </c>
      <c r="D6269" t="n">
        <v>-0.34715541</v>
      </c>
      <c r="E6269" t="n">
        <v>0.06338643667086266</v>
      </c>
      <c r="F6269" t="n">
        <v>9.339784813450001</v>
      </c>
      <c r="G6269" t="n">
        <v>9.400407832160049</v>
      </c>
    </row>
    <row r="6270">
      <c r="A6270" s="3" t="n">
        <v>45392.35301729167</v>
      </c>
      <c r="B6270" t="n">
        <v>0.1723812937</v>
      </c>
      <c r="C6270" t="n">
        <v>0.510143327418766</v>
      </c>
      <c r="D6270" t="n">
        <v>0.4285604116499999</v>
      </c>
      <c r="E6270" t="n">
        <v>0.1370427446834503</v>
      </c>
      <c r="F6270" t="n">
        <v>9.315836974149999</v>
      </c>
      <c r="G6270" t="n">
        <v>9.36244594712019</v>
      </c>
    </row>
    <row r="6271">
      <c r="A6271" s="3" t="n">
        <v>45392.3530178588</v>
      </c>
      <c r="B6271" t="n">
        <v>0.9385258249499999</v>
      </c>
      <c r="C6271" t="n">
        <v>0.4975973989040806</v>
      </c>
      <c r="D6271" t="n">
        <v>-0.0311263071</v>
      </c>
      <c r="E6271" t="n">
        <v>0.1057793959360143</v>
      </c>
      <c r="F6271" t="n">
        <v>9.220075036899999</v>
      </c>
      <c r="G6271" t="n">
        <v>9.28761734439443</v>
      </c>
    </row>
    <row r="6272">
      <c r="A6272" s="3" t="n">
        <v>45392.35301842593</v>
      </c>
      <c r="B6272" t="n">
        <v>0.62488954465</v>
      </c>
      <c r="C6272" t="n">
        <v>0.5299899753982532</v>
      </c>
      <c r="D6272" t="n">
        <v>0.1412549866</v>
      </c>
      <c r="E6272" t="n">
        <v>-0.01260744295559445</v>
      </c>
      <c r="F6272" t="n">
        <v>9.464280235199999</v>
      </c>
      <c r="G6272" t="n">
        <v>9.263569358395946</v>
      </c>
    </row>
    <row r="6273">
      <c r="A6273" s="3" t="n">
        <v>45392.35301899305</v>
      </c>
      <c r="B6273" t="n">
        <v>0.31843173215</v>
      </c>
      <c r="C6273" t="n">
        <v>0.4274588894039639</v>
      </c>
      <c r="D6273" t="n">
        <v>0.11492413135</v>
      </c>
      <c r="E6273" t="n">
        <v>-0.05314747113519828</v>
      </c>
      <c r="F6273" t="n">
        <v>9.275139376649999</v>
      </c>
      <c r="G6273" t="n">
        <v>9.221238142164943</v>
      </c>
    </row>
    <row r="6274">
      <c r="A6274" s="3" t="n">
        <v>45392.35301956019</v>
      </c>
      <c r="B6274" t="n">
        <v>0.6631943195500001</v>
      </c>
      <c r="C6274" t="n">
        <v>0.396624770183451</v>
      </c>
      <c r="D6274" t="n">
        <v>-0.21787434305</v>
      </c>
      <c r="E6274" t="n">
        <v>-0.1164519571294875</v>
      </c>
      <c r="F6274" t="n">
        <v>9.01177198425</v>
      </c>
      <c r="G6274" t="n">
        <v>9.211605725932543</v>
      </c>
    </row>
    <row r="6275">
      <c r="A6275" s="3" t="n">
        <v>45392.35302011574</v>
      </c>
      <c r="B6275" t="n">
        <v>-0.15801455145</v>
      </c>
      <c r="C6275" t="n">
        <v>0.4193057000282063</v>
      </c>
      <c r="D6275" t="n">
        <v>-0.56263693045</v>
      </c>
      <c r="E6275" t="n">
        <v>-0.2525909584382292</v>
      </c>
      <c r="F6275" t="n">
        <v>9.035719823549998</v>
      </c>
      <c r="G6275" t="n">
        <v>9.189572697908183</v>
      </c>
    </row>
    <row r="6276">
      <c r="A6276" s="3" t="n">
        <v>45392.35302068287</v>
      </c>
      <c r="B6276" t="n">
        <v>0.335191297</v>
      </c>
      <c r="C6276" t="n">
        <v>0.3464137849511664</v>
      </c>
      <c r="D6276" t="n">
        <v>-0.2394195531</v>
      </c>
      <c r="E6276" t="n">
        <v>-0.2103712042710962</v>
      </c>
      <c r="F6276" t="n">
        <v>9.3589372009</v>
      </c>
      <c r="G6276" t="n">
        <v>9.177093564338252</v>
      </c>
    </row>
    <row r="6277">
      <c r="A6277" s="3" t="n">
        <v>45392.35302125</v>
      </c>
      <c r="B6277" t="n">
        <v>0.4932058484499999</v>
      </c>
      <c r="C6277" t="n">
        <v>0.4358863906678334</v>
      </c>
      <c r="D6277" t="n">
        <v>0.07182390459999999</v>
      </c>
      <c r="E6277" t="n">
        <v>-0.2569037128024483</v>
      </c>
      <c r="F6277" t="n">
        <v>9.260772634399999</v>
      </c>
      <c r="G6277" t="n">
        <v>9.148117588129161</v>
      </c>
    </row>
    <row r="6278">
      <c r="A6278" s="3" t="n">
        <v>45392.35302181713</v>
      </c>
      <c r="B6278" t="n">
        <v>0.6751682392</v>
      </c>
      <c r="C6278" t="n">
        <v>0.4336144481731946</v>
      </c>
      <c r="D6278" t="n">
        <v>-0.50038431625</v>
      </c>
      <c r="E6278" t="n">
        <v>-0.2248810458893946</v>
      </c>
      <c r="F6278" t="n">
        <v>9.100365260349999</v>
      </c>
      <c r="G6278" t="n">
        <v>9.171959405884408</v>
      </c>
    </row>
    <row r="6279">
      <c r="A6279" s="3" t="n">
        <v>45392.35302237268</v>
      </c>
      <c r="B6279" t="n">
        <v>0.5434845429999999</v>
      </c>
      <c r="C6279" t="n">
        <v>0.363836658805945</v>
      </c>
      <c r="D6279" t="n">
        <v>-0.0047856452</v>
      </c>
      <c r="E6279" t="n">
        <v>-0.1634288052009329</v>
      </c>
      <c r="F6279" t="n">
        <v>9.162608067899999</v>
      </c>
      <c r="G6279" t="n">
        <v>9.199511909128114</v>
      </c>
    </row>
    <row r="6280">
      <c r="A6280" s="3" t="n">
        <v>45392.35302293982</v>
      </c>
      <c r="B6280" t="n">
        <v>0.28491260245</v>
      </c>
      <c r="C6280" t="n">
        <v>0.420962223801866</v>
      </c>
      <c r="D6280" t="n">
        <v>0.0335191297</v>
      </c>
      <c r="E6280" t="n">
        <v>-0.08006206208310045</v>
      </c>
      <c r="F6280" t="n">
        <v>9.191341552399999</v>
      </c>
      <c r="G6280" t="n">
        <v>9.21922775605562</v>
      </c>
    </row>
    <row r="6281">
      <c r="A6281" s="3" t="n">
        <v>45392.35302350694</v>
      </c>
      <c r="B6281" t="n">
        <v>0.39025563675</v>
      </c>
      <c r="C6281" t="n">
        <v>0.3234026293117724</v>
      </c>
      <c r="D6281" t="n">
        <v>-0.39743410455</v>
      </c>
      <c r="E6281" t="n">
        <v>-0.1125100952973196</v>
      </c>
      <c r="F6281" t="n">
        <v>9.162608067899999</v>
      </c>
      <c r="G6281" t="n">
        <v>9.153456657563428</v>
      </c>
    </row>
    <row r="6282">
      <c r="A6282" s="3" t="n">
        <v>45392.35302407407</v>
      </c>
      <c r="B6282" t="n">
        <v>-0.1675956485</v>
      </c>
      <c r="C6282" t="n">
        <v>0.2323004281051288</v>
      </c>
      <c r="D6282" t="n">
        <v>-0.01197391965</v>
      </c>
      <c r="E6282" t="n">
        <v>-0.1351016680445225</v>
      </c>
      <c r="F6282" t="n">
        <v>9.224860682099999</v>
      </c>
      <c r="G6282" t="n">
        <v>9.192154818570305</v>
      </c>
    </row>
    <row r="6283">
      <c r="A6283" s="3" t="n">
        <v>45392.35302462963</v>
      </c>
      <c r="B6283" t="n">
        <v>0.1987219556</v>
      </c>
      <c r="C6283" t="n">
        <v>0.1929706182572266</v>
      </c>
      <c r="D6283" t="n">
        <v>-0.1412549866</v>
      </c>
      <c r="E6283" t="n">
        <v>-0.2022964452360146</v>
      </c>
      <c r="F6283" t="n">
        <v>9.2679511022</v>
      </c>
      <c r="G6283" t="n">
        <v>9.236272056645479</v>
      </c>
    </row>
    <row r="6284">
      <c r="A6284" s="3" t="n">
        <v>45392.35302518518</v>
      </c>
      <c r="B6284" t="n">
        <v>0.4932058484499999</v>
      </c>
      <c r="C6284" t="n">
        <v>0.08356232749405612</v>
      </c>
      <c r="D6284" t="n">
        <v>-0.04310022674999999</v>
      </c>
      <c r="E6284" t="n">
        <v>-0.2766394930604903</v>
      </c>
      <c r="F6284" t="n">
        <v>9.294291764099999</v>
      </c>
      <c r="G6284" t="n">
        <v>9.263937439231144</v>
      </c>
    </row>
    <row r="6285">
      <c r="A6285" s="3" t="n">
        <v>45392.35302576389</v>
      </c>
      <c r="B6285" t="n">
        <v>0.05027869455</v>
      </c>
      <c r="C6285" t="n">
        <v>0.08411476877738946</v>
      </c>
      <c r="D6285" t="n">
        <v>-0.4764462836</v>
      </c>
      <c r="E6285" t="n">
        <v>-0.345473672391959</v>
      </c>
      <c r="F6285" t="n">
        <v>9.016567436099999</v>
      </c>
      <c r="G6285" t="n">
        <v>9.272767196019606</v>
      </c>
    </row>
    <row r="6286">
      <c r="A6286" s="3" t="n">
        <v>45392.35302631945</v>
      </c>
      <c r="B6286" t="n">
        <v>0.03591195229999999</v>
      </c>
      <c r="C6286" t="n">
        <v>0.1250065333755248</v>
      </c>
      <c r="D6286" t="n">
        <v>-0.39743410455</v>
      </c>
      <c r="E6286" t="n">
        <v>-0.2631048073451057</v>
      </c>
      <c r="F6286" t="n">
        <v>9.5624448017</v>
      </c>
      <c r="G6286" t="n">
        <v>9.308714671709117</v>
      </c>
    </row>
    <row r="6287">
      <c r="A6287" s="3" t="n">
        <v>45392.35302688657</v>
      </c>
      <c r="B6287" t="n">
        <v>0.09336911464999999</v>
      </c>
      <c r="C6287" t="n">
        <v>0.2148538262720286</v>
      </c>
      <c r="D6287" t="n">
        <v>-0.5793964953</v>
      </c>
      <c r="E6287" t="n">
        <v>-0.2130493569533806</v>
      </c>
      <c r="F6287" t="n">
        <v>9.3254180712</v>
      </c>
      <c r="G6287" t="n">
        <v>9.360521557787788</v>
      </c>
    </row>
    <row r="6288">
      <c r="A6288" s="3" t="n">
        <v>45392.3530274537</v>
      </c>
      <c r="B6288" t="n">
        <v>-0.32800302255</v>
      </c>
      <c r="C6288" t="n">
        <v>0.1033807442083919</v>
      </c>
      <c r="D6288" t="n">
        <v>0.1675956485</v>
      </c>
      <c r="E6288" t="n">
        <v>-0.1628549447310028</v>
      </c>
      <c r="F6288" t="n">
        <v>9.344570458649999</v>
      </c>
      <c r="G6288" t="n">
        <v>9.406631283121587</v>
      </c>
    </row>
    <row r="6289">
      <c r="A6289" s="3" t="n">
        <v>45392.35302802084</v>
      </c>
      <c r="B6289" t="n">
        <v>0.58897759235</v>
      </c>
      <c r="C6289" t="n">
        <v>0.002673077912354322</v>
      </c>
      <c r="D6289" t="n">
        <v>-0.1747741163</v>
      </c>
      <c r="E6289" t="n">
        <v>-0.05075133393321696</v>
      </c>
      <c r="F6289" t="n">
        <v>9.323025248599999</v>
      </c>
      <c r="G6289" t="n">
        <v>9.402321317594897</v>
      </c>
    </row>
    <row r="6290">
      <c r="A6290" s="3" t="n">
        <v>45392.35302858796</v>
      </c>
      <c r="B6290" t="n">
        <v>0.2705458602</v>
      </c>
      <c r="C6290" t="n">
        <v>-0.0602689963590911</v>
      </c>
      <c r="D6290" t="n">
        <v>0.5434845429999999</v>
      </c>
      <c r="E6290" t="n">
        <v>0.03833030876491848</v>
      </c>
      <c r="F6290" t="n">
        <v>9.552863704649999</v>
      </c>
      <c r="G6290" t="n">
        <v>9.432166976785924</v>
      </c>
    </row>
    <row r="6291">
      <c r="A6291" s="3" t="n">
        <v>45392.35302969907</v>
      </c>
      <c r="B6291" t="n">
        <v>-0.15083608365</v>
      </c>
      <c r="C6291" t="n">
        <v>-0.1271000359869467</v>
      </c>
      <c r="D6291" t="n">
        <v>0.07182390459999999</v>
      </c>
      <c r="E6291" t="n">
        <v>0.1099892604828674</v>
      </c>
      <c r="F6291" t="n">
        <v>9.48821826785</v>
      </c>
      <c r="G6291" t="n">
        <v>9.343419720279396</v>
      </c>
    </row>
    <row r="6292">
      <c r="A6292" s="3" t="n">
        <v>45392.35302973379</v>
      </c>
      <c r="B6292" t="n">
        <v>-0.6727754166</v>
      </c>
      <c r="C6292" t="n">
        <v>-0.1448249043712125</v>
      </c>
      <c r="D6292" t="n">
        <v>-0.07182390459999999</v>
      </c>
      <c r="E6292" t="n">
        <v>0.4150409273850827</v>
      </c>
      <c r="F6292" t="n">
        <v>9.275139376649999</v>
      </c>
      <c r="G6292" t="n">
        <v>9.338702790207368</v>
      </c>
    </row>
    <row r="6293">
      <c r="A6293" s="3" t="n">
        <v>45392.35303027778</v>
      </c>
      <c r="B6293" t="n">
        <v>-0.2298482627</v>
      </c>
      <c r="C6293" t="n">
        <v>-0.06351771776864819</v>
      </c>
      <c r="D6293" t="n">
        <v>0.4932058484499999</v>
      </c>
      <c r="E6293" t="n">
        <v>0.5092412527747101</v>
      </c>
      <c r="F6293" t="n">
        <v>9.14824132565</v>
      </c>
      <c r="G6293" t="n">
        <v>9.338541380520539</v>
      </c>
    </row>
    <row r="6294">
      <c r="A6294" s="3" t="n">
        <v>45392.35303083334</v>
      </c>
      <c r="B6294" t="n">
        <v>-0.1364693414</v>
      </c>
      <c r="C6294" t="n">
        <v>-0.09486553171829865</v>
      </c>
      <c r="D6294" t="n">
        <v>0.3327984744</v>
      </c>
      <c r="E6294" t="n">
        <v>0.6345430143198153</v>
      </c>
      <c r="F6294" t="n">
        <v>9.428368282899999</v>
      </c>
      <c r="G6294" t="n">
        <v>9.295674433172053</v>
      </c>
    </row>
    <row r="6295">
      <c r="A6295" s="3" t="n">
        <v>45392.35303140046</v>
      </c>
      <c r="B6295" t="n">
        <v>0.24900065015</v>
      </c>
      <c r="C6295" t="n">
        <v>0.001601364224825173</v>
      </c>
      <c r="D6295" t="n">
        <v>1.1851336525</v>
      </c>
      <c r="E6295" t="n">
        <v>0.6680568406566452</v>
      </c>
      <c r="F6295" t="n">
        <v>9.107543728149999</v>
      </c>
      <c r="G6295" t="n">
        <v>9.29223696232415</v>
      </c>
    </row>
    <row r="6296">
      <c r="A6296" s="3" t="n">
        <v>45392.35303196759</v>
      </c>
      <c r="B6296" t="n">
        <v>0.3734960719</v>
      </c>
      <c r="C6296" t="n">
        <v>0.1589111398562942</v>
      </c>
      <c r="D6296" t="n">
        <v>1.7381894859</v>
      </c>
      <c r="E6296" t="n">
        <v>0.9554502512447578</v>
      </c>
      <c r="F6296" t="n">
        <v>9.440332395899999</v>
      </c>
      <c r="G6296" t="n">
        <v>9.272803885234641</v>
      </c>
    </row>
    <row r="6297">
      <c r="A6297" s="3" t="n">
        <v>45392.35303309028</v>
      </c>
      <c r="B6297" t="n">
        <v>0.3734960719</v>
      </c>
      <c r="C6297" t="n">
        <v>0.2163565525137536</v>
      </c>
      <c r="D6297" t="n">
        <v>0.1652028259</v>
      </c>
      <c r="E6297" t="n">
        <v>1.154078666490912</v>
      </c>
      <c r="F6297" t="n">
        <v>9.406823072849999</v>
      </c>
      <c r="G6297" t="n">
        <v>9.299211753547226</v>
      </c>
    </row>
    <row r="6298">
      <c r="A6298" s="3" t="n">
        <v>45392.353033125</v>
      </c>
      <c r="B6298" t="n">
        <v>-0.15562172885</v>
      </c>
      <c r="C6298" t="n">
        <v>0.1010282683152684</v>
      </c>
      <c r="D6298" t="n">
        <v>0.7876897413</v>
      </c>
      <c r="E6298" t="n">
        <v>1.10099890467343</v>
      </c>
      <c r="F6298" t="n">
        <v>9.167393713099999</v>
      </c>
      <c r="G6298" t="n">
        <v>9.334069868151074</v>
      </c>
    </row>
    <row r="6299">
      <c r="A6299" s="3" t="n">
        <v>45392.3530336574</v>
      </c>
      <c r="B6299" t="n">
        <v>-0.02393803265</v>
      </c>
      <c r="C6299" t="n">
        <v>0.033906229492774</v>
      </c>
      <c r="D6299" t="n">
        <v>1.16837408765</v>
      </c>
      <c r="E6299" t="n">
        <v>1.00334981592984</v>
      </c>
      <c r="F6299" t="n">
        <v>9.45469913815</v>
      </c>
      <c r="G6299" t="n">
        <v>9.348746217085457</v>
      </c>
    </row>
    <row r="6300">
      <c r="A6300" s="3" t="n">
        <v>45392.35303422454</v>
      </c>
      <c r="B6300" t="n">
        <v>0.09816456649999999</v>
      </c>
      <c r="C6300" t="n">
        <v>-0.1300270352703967</v>
      </c>
      <c r="D6300" t="n">
        <v>1.7046703562</v>
      </c>
      <c r="E6300" t="n">
        <v>0.7979289582882306</v>
      </c>
      <c r="F6300" t="n">
        <v>9.0979626311</v>
      </c>
      <c r="G6300" t="n">
        <v>9.353891187999558</v>
      </c>
    </row>
    <row r="6301">
      <c r="A6301" s="3" t="n">
        <v>45392.35303479167</v>
      </c>
      <c r="B6301" t="n">
        <v>-0.3806745397</v>
      </c>
      <c r="C6301" t="n">
        <v>-0.1521386765100237</v>
      </c>
      <c r="D6301" t="n">
        <v>0.5770036727</v>
      </c>
      <c r="E6301" t="n">
        <v>0.5971120827987196</v>
      </c>
      <c r="F6301" t="n">
        <v>9.52173739755</v>
      </c>
      <c r="G6301" t="n">
        <v>9.326528257129862</v>
      </c>
    </row>
    <row r="6302">
      <c r="A6302" s="3" t="n">
        <v>45392.3530353588</v>
      </c>
      <c r="B6302" t="n">
        <v>-0.2418123757</v>
      </c>
      <c r="C6302" t="n">
        <v>-0.1587019084636369</v>
      </c>
      <c r="D6302" t="n">
        <v>-0.1101286795</v>
      </c>
      <c r="E6302" t="n">
        <v>0.5684589945412604</v>
      </c>
      <c r="F6302" t="n">
        <v>9.471458703</v>
      </c>
      <c r="G6302" t="n">
        <v>9.366365109643615</v>
      </c>
    </row>
    <row r="6303">
      <c r="A6303" s="3" t="n">
        <v>45392.35303591436</v>
      </c>
      <c r="B6303" t="n">
        <v>0.1053430343</v>
      </c>
      <c r="C6303" t="n">
        <v>-0.08796437037785575</v>
      </c>
      <c r="D6303" t="n">
        <v>0.25378629535</v>
      </c>
      <c r="E6303" t="n">
        <v>0.2477811052141032</v>
      </c>
      <c r="F6303" t="n">
        <v>9.320622619349999</v>
      </c>
      <c r="G6303" t="n">
        <v>9.376401678724502</v>
      </c>
    </row>
    <row r="6304">
      <c r="A6304" s="3" t="n">
        <v>45392.35303648148</v>
      </c>
      <c r="B6304" t="n">
        <v>-0.22505281085</v>
      </c>
      <c r="C6304" t="n">
        <v>0.1114845803036134</v>
      </c>
      <c r="D6304" t="n">
        <v>0.18674803595</v>
      </c>
      <c r="E6304" t="n">
        <v>0.07625779052214471</v>
      </c>
      <c r="F6304" t="n">
        <v>9.1602152453</v>
      </c>
      <c r="G6304" t="n">
        <v>9.309705531967625</v>
      </c>
    </row>
    <row r="6305">
      <c r="A6305" s="3" t="n">
        <v>45392.35303706019</v>
      </c>
      <c r="B6305" t="n">
        <v>0.45968671875</v>
      </c>
      <c r="C6305" t="n">
        <v>0.1768702020150354</v>
      </c>
      <c r="D6305" t="n">
        <v>-0.11492413135</v>
      </c>
      <c r="E6305" t="n">
        <v>0.01816100142703965</v>
      </c>
      <c r="F6305" t="n">
        <v>9.45949459</v>
      </c>
      <c r="G6305" t="n">
        <v>9.336415486246995</v>
      </c>
    </row>
    <row r="6306">
      <c r="A6306" s="3" t="n">
        <v>45392.3530381713</v>
      </c>
      <c r="B6306" t="n">
        <v>0.0622526142</v>
      </c>
      <c r="C6306" t="n">
        <v>0.2890352815350824</v>
      </c>
      <c r="D6306" t="n">
        <v>0.22265998825</v>
      </c>
      <c r="E6306" t="n">
        <v>0.1119645575298371</v>
      </c>
      <c r="F6306" t="n">
        <v>9.390063507999999</v>
      </c>
      <c r="G6306" t="n">
        <v>9.285043407370305</v>
      </c>
    </row>
    <row r="6307">
      <c r="A6307" s="3" t="n">
        <v>45392.35303986111</v>
      </c>
      <c r="B6307" t="n">
        <v>0.5434845429999999</v>
      </c>
      <c r="C6307" t="n">
        <v>0.2739849312005835</v>
      </c>
      <c r="D6307" t="n">
        <v>-0.1077358569</v>
      </c>
      <c r="E6307" t="n">
        <v>0.1102013035723779</v>
      </c>
      <c r="F6307" t="n">
        <v>9.10993655075</v>
      </c>
      <c r="G6307" t="n">
        <v>9.314790337140934</v>
      </c>
    </row>
    <row r="6308">
      <c r="A6308" s="3" t="n">
        <v>45392.35303990741</v>
      </c>
      <c r="B6308" t="n">
        <v>0.8523351781</v>
      </c>
      <c r="C6308" t="n">
        <v>0.3381986010886956</v>
      </c>
      <c r="D6308" t="n">
        <v>0.5722180274999999</v>
      </c>
      <c r="E6308" t="n">
        <v>0.07598601601899785</v>
      </c>
      <c r="F6308" t="n">
        <v>9.232039149899999</v>
      </c>
      <c r="G6308" t="n">
        <v>9.332626736167043</v>
      </c>
    </row>
    <row r="6309">
      <c r="A6309" s="3" t="n">
        <v>45392.35303994213</v>
      </c>
      <c r="B6309" t="n">
        <v>-0.4501056217</v>
      </c>
      <c r="C6309" t="n">
        <v>0.326215949176924</v>
      </c>
      <c r="D6309" t="n">
        <v>0.06703825939999999</v>
      </c>
      <c r="E6309" t="n">
        <v>0.1167486025771565</v>
      </c>
      <c r="F6309" t="n">
        <v>9.5768017373</v>
      </c>
      <c r="G6309" t="n">
        <v>9.344663816129279</v>
      </c>
    </row>
    <row r="6310">
      <c r="A6310" s="3" t="n">
        <v>45392.35304042824</v>
      </c>
      <c r="B6310" t="n">
        <v>0.3327984744</v>
      </c>
      <c r="C6310" t="n">
        <v>0.3124593222847328</v>
      </c>
      <c r="D6310" t="n">
        <v>-0.2442051983</v>
      </c>
      <c r="E6310" t="n">
        <v>0.003221884563170128</v>
      </c>
      <c r="F6310" t="n">
        <v>9.272746554049998</v>
      </c>
      <c r="G6310" t="n">
        <v>9.300518552522869</v>
      </c>
    </row>
    <row r="6311">
      <c r="A6311" s="3" t="n">
        <v>45392.3530409838</v>
      </c>
      <c r="B6311" t="n">
        <v>0.2346339079</v>
      </c>
      <c r="C6311" t="n">
        <v>0.2838391514538469</v>
      </c>
      <c r="D6311" t="n">
        <v>-0.12210259915</v>
      </c>
      <c r="E6311" t="n">
        <v>-0.006824399730419614</v>
      </c>
      <c r="F6311" t="n">
        <v>9.40921589545</v>
      </c>
      <c r="G6311" t="n">
        <v>9.32681594172252</v>
      </c>
    </row>
    <row r="6312">
      <c r="A6312" s="3" t="n">
        <v>45392.3530415625</v>
      </c>
      <c r="B6312" t="n">
        <v>0.6895251748</v>
      </c>
      <c r="C6312" t="n">
        <v>0.1744982956965039</v>
      </c>
      <c r="D6312" t="n">
        <v>0.25617911795</v>
      </c>
      <c r="E6312" t="n">
        <v>-0.01624042960174831</v>
      </c>
      <c r="F6312" t="n">
        <v>9.1985200202</v>
      </c>
      <c r="G6312" t="n">
        <v>9.347454116655154</v>
      </c>
    </row>
    <row r="6313">
      <c r="A6313" s="3" t="n">
        <v>45392.35304212963</v>
      </c>
      <c r="B6313" t="n">
        <v>-0.08858346944999999</v>
      </c>
      <c r="C6313" t="n">
        <v>0.1469841046798372</v>
      </c>
      <c r="D6313" t="n">
        <v>-0.0598597916</v>
      </c>
      <c r="E6313" t="n">
        <v>-0.07591206610582775</v>
      </c>
      <c r="F6313" t="n">
        <v>9.31344415155</v>
      </c>
      <c r="G6313" t="n">
        <v>9.30233255417963</v>
      </c>
    </row>
    <row r="6314">
      <c r="A6314" s="3" t="n">
        <v>45392.35304268519</v>
      </c>
      <c r="B6314" t="n">
        <v>0.4932058484499999</v>
      </c>
      <c r="C6314" t="n">
        <v>0.290959053665735</v>
      </c>
      <c r="D6314" t="n">
        <v>-0.5458773656</v>
      </c>
      <c r="E6314" t="n">
        <v>-0.04902915818100248</v>
      </c>
      <c r="F6314" t="n">
        <v>9.24401306955</v>
      </c>
      <c r="G6314" t="n">
        <v>9.272921405019375</v>
      </c>
    </row>
    <row r="6315">
      <c r="A6315" s="3" t="n">
        <v>45392.35304325231</v>
      </c>
      <c r="B6315" t="n">
        <v>-0.21308869785</v>
      </c>
      <c r="C6315" t="n">
        <v>0.2306622375093246</v>
      </c>
      <c r="D6315" t="n">
        <v>0.6464347547</v>
      </c>
      <c r="E6315" t="n">
        <v>0.02087049424254087</v>
      </c>
      <c r="F6315" t="n">
        <v>9.435546750699999</v>
      </c>
      <c r="G6315" t="n">
        <v>9.303325060309467</v>
      </c>
    </row>
    <row r="6316">
      <c r="A6316" s="3" t="n">
        <v>45392.35304381944</v>
      </c>
      <c r="B6316" t="n">
        <v>0.21548152045</v>
      </c>
      <c r="C6316" t="n">
        <v>0.2857513339072268</v>
      </c>
      <c r="D6316" t="n">
        <v>-0.2346339079</v>
      </c>
      <c r="E6316" t="n">
        <v>-0.02070679862331008</v>
      </c>
      <c r="F6316" t="n">
        <v>9.25119153735</v>
      </c>
      <c r="G6316" t="n">
        <v>9.339908345236971</v>
      </c>
    </row>
    <row r="6317">
      <c r="A6317" s="3" t="n">
        <v>45392.35304438657</v>
      </c>
      <c r="B6317" t="n">
        <v>0.46207954135</v>
      </c>
      <c r="C6317" t="n">
        <v>0.3085439086904437</v>
      </c>
      <c r="D6317" t="n">
        <v>-0.04788587195</v>
      </c>
      <c r="E6317" t="n">
        <v>-0.03690128098379968</v>
      </c>
      <c r="F6317" t="n">
        <v>9.275139376649999</v>
      </c>
      <c r="G6317" t="n">
        <v>9.35381650658802</v>
      </c>
    </row>
    <row r="6318">
      <c r="A6318" s="3" t="n">
        <v>45392.35304494213</v>
      </c>
      <c r="B6318" t="n">
        <v>0.6512203999</v>
      </c>
      <c r="C6318" t="n">
        <v>0.4594904257347333</v>
      </c>
      <c r="D6318" t="n">
        <v>-0.06703825939999999</v>
      </c>
      <c r="E6318" t="n">
        <v>0.07651404354428926</v>
      </c>
      <c r="F6318" t="n">
        <v>9.445127847749999</v>
      </c>
      <c r="G6318" t="n">
        <v>9.36971171467858</v>
      </c>
    </row>
    <row r="6319">
      <c r="A6319" s="3" t="n">
        <v>45392.35304550926</v>
      </c>
      <c r="B6319" t="n">
        <v>0.33039584515</v>
      </c>
      <c r="C6319" t="n">
        <v>0.3813922996145698</v>
      </c>
      <c r="D6319" t="n">
        <v>0.29209107025</v>
      </c>
      <c r="E6319" t="n">
        <v>0.1157870251127043</v>
      </c>
      <c r="F6319" t="n">
        <v>9.399634798399999</v>
      </c>
      <c r="G6319" t="n">
        <v>9.377871464680329</v>
      </c>
    </row>
    <row r="6320">
      <c r="A6320" s="3" t="n">
        <v>45392.35304607639</v>
      </c>
      <c r="B6320" t="n">
        <v>0.5410917204</v>
      </c>
      <c r="C6320" t="n">
        <v>0.4195773602347331</v>
      </c>
      <c r="D6320" t="n">
        <v>-0.16040737405</v>
      </c>
      <c r="E6320" t="n">
        <v>0.03812395764708636</v>
      </c>
      <c r="F6320" t="n">
        <v>9.461887412599999</v>
      </c>
      <c r="G6320" t="n">
        <v>9.377575825042916</v>
      </c>
    </row>
    <row r="6321">
      <c r="A6321" s="3" t="n">
        <v>45392.35304664352</v>
      </c>
      <c r="B6321" t="n">
        <v>0.2705458602</v>
      </c>
      <c r="C6321" t="n">
        <v>0.3689862015848495</v>
      </c>
      <c r="D6321" t="n">
        <v>0.31843173215</v>
      </c>
      <c r="E6321" t="n">
        <v>0.1156538238317019</v>
      </c>
      <c r="F6321" t="n">
        <v>9.17697481015</v>
      </c>
      <c r="G6321" t="n">
        <v>9.367970177078929</v>
      </c>
    </row>
    <row r="6322">
      <c r="A6322" s="3" t="n">
        <v>45392.35304719907</v>
      </c>
      <c r="B6322" t="n">
        <v>0.3327984744</v>
      </c>
      <c r="C6322" t="n">
        <v>0.2633232281860147</v>
      </c>
      <c r="D6322" t="n">
        <v>0.36152215225</v>
      </c>
      <c r="E6322" t="n">
        <v>0.2256080181115391</v>
      </c>
      <c r="F6322" t="n">
        <v>9.476254154849999</v>
      </c>
      <c r="G6322" t="n">
        <v>9.319733574520654</v>
      </c>
    </row>
    <row r="6323">
      <c r="A6323" s="3" t="n">
        <v>45392.35304776621</v>
      </c>
      <c r="B6323" t="n">
        <v>-0.2011147782</v>
      </c>
      <c r="C6323" t="n">
        <v>0.2171015836018654</v>
      </c>
      <c r="D6323" t="n">
        <v>-0.07182390459999999</v>
      </c>
      <c r="E6323" t="n">
        <v>0.2908139883955719</v>
      </c>
      <c r="F6323" t="n">
        <v>9.25119153735</v>
      </c>
      <c r="G6323" t="n">
        <v>9.288542095487905</v>
      </c>
    </row>
    <row r="6324">
      <c r="A6324" s="3" t="n">
        <v>45392.35304832176</v>
      </c>
      <c r="B6324" t="n">
        <v>0.53151062335</v>
      </c>
      <c r="C6324" t="n">
        <v>0.2240165291146859</v>
      </c>
      <c r="D6324" t="n">
        <v>0.1747741163</v>
      </c>
      <c r="E6324" t="n">
        <v>0.2651572774699308</v>
      </c>
      <c r="F6324" t="n">
        <v>9.28471066705</v>
      </c>
      <c r="G6324" t="n">
        <v>9.235668593350958</v>
      </c>
    </row>
    <row r="6325">
      <c r="A6325" s="3" t="n">
        <v>45392.35304890046</v>
      </c>
      <c r="B6325" t="n">
        <v>0.3447625874</v>
      </c>
      <c r="C6325" t="n">
        <v>0.2610331811067607</v>
      </c>
      <c r="D6325" t="n">
        <v>0.33039584515</v>
      </c>
      <c r="E6325" t="n">
        <v>0.1796348543793711</v>
      </c>
      <c r="F6325" t="n">
        <v>9.095569808500001</v>
      </c>
      <c r="G6325" t="n">
        <v>9.207295143204105</v>
      </c>
    </row>
    <row r="6326">
      <c r="A6326" s="3" t="n">
        <v>45392.35304945602</v>
      </c>
      <c r="B6326" t="n">
        <v>-0.009581097049999999</v>
      </c>
      <c r="C6326" t="n">
        <v>0.28278746253415</v>
      </c>
      <c r="D6326" t="n">
        <v>0.7374110467499999</v>
      </c>
      <c r="E6326" t="n">
        <v>0.1052253545000003</v>
      </c>
      <c r="F6326" t="n">
        <v>9.2224678595</v>
      </c>
      <c r="G6326" t="n">
        <v>9.222123392346528</v>
      </c>
    </row>
    <row r="6327">
      <c r="A6327" s="3" t="n">
        <v>45392.35305001157</v>
      </c>
      <c r="B6327" t="n">
        <v>0.42616758905</v>
      </c>
      <c r="C6327" t="n">
        <v>0.2292115162297209</v>
      </c>
      <c r="D6327" t="n">
        <v>-0.21548152045</v>
      </c>
      <c r="E6327" t="n">
        <v>0.07669710101095591</v>
      </c>
      <c r="F6327" t="n">
        <v>9.294291764099999</v>
      </c>
      <c r="G6327" t="n">
        <v>9.193872536754338</v>
      </c>
    </row>
    <row r="6328">
      <c r="A6328" s="3" t="n">
        <v>45392.35305059027</v>
      </c>
      <c r="B6328" t="n">
        <v>0.2992793447</v>
      </c>
      <c r="C6328" t="n">
        <v>0.2165605034025647</v>
      </c>
      <c r="D6328" t="n">
        <v>-0.35673650705</v>
      </c>
      <c r="E6328" t="n">
        <v>0.03325585886538469</v>
      </c>
      <c r="F6328" t="n">
        <v>9.04529111395</v>
      </c>
      <c r="G6328" t="n">
        <v>9.220595155099209</v>
      </c>
    </row>
    <row r="6329">
      <c r="A6329" s="3" t="n">
        <v>45392.35305115741</v>
      </c>
      <c r="B6329" t="n">
        <v>0.33039584515</v>
      </c>
      <c r="C6329" t="n">
        <v>0.1232655672589747</v>
      </c>
      <c r="D6329" t="n">
        <v>-0.3136362803</v>
      </c>
      <c r="E6329" t="n">
        <v>-0.05859308787867151</v>
      </c>
      <c r="F6329" t="n">
        <v>9.34696328125</v>
      </c>
      <c r="G6329" t="n">
        <v>9.220136848512146</v>
      </c>
    </row>
    <row r="6330">
      <c r="A6330" s="3" t="n">
        <v>45392.35305171296</v>
      </c>
      <c r="B6330" t="n">
        <v>-0.22744563345</v>
      </c>
      <c r="C6330" t="n">
        <v>0.1084603374558278</v>
      </c>
      <c r="D6330" t="n">
        <v>0.42138194385</v>
      </c>
      <c r="E6330" t="n">
        <v>-0.09824962604463899</v>
      </c>
      <c r="F6330" t="n">
        <v>9.3014702319</v>
      </c>
      <c r="G6330" t="n">
        <v>9.232286053458649</v>
      </c>
    </row>
    <row r="6331">
      <c r="A6331" s="3" t="n">
        <v>45392.35305226852</v>
      </c>
      <c r="B6331" t="n">
        <v>-0.08858346944999999</v>
      </c>
      <c r="C6331" t="n">
        <v>0.1381342545455715</v>
      </c>
      <c r="D6331" t="n">
        <v>-0.1053430343</v>
      </c>
      <c r="E6331" t="n">
        <v>-0.1876327375078094</v>
      </c>
      <c r="F6331" t="n">
        <v>9.193734375</v>
      </c>
      <c r="G6331" t="n">
        <v>9.257729509750607</v>
      </c>
    </row>
    <row r="6332">
      <c r="A6332" s="3" t="n">
        <v>45392.35305284723</v>
      </c>
      <c r="B6332" t="n">
        <v>0.25857194055</v>
      </c>
      <c r="C6332" t="n">
        <v>0.07504661209883469</v>
      </c>
      <c r="D6332" t="n">
        <v>-0.2035076008</v>
      </c>
      <c r="E6332" t="n">
        <v>-0.03212226498776232</v>
      </c>
      <c r="F6332" t="n">
        <v>9.241620246949999</v>
      </c>
      <c r="G6332" t="n">
        <v>9.263919380365177</v>
      </c>
    </row>
    <row r="6333">
      <c r="A6333" s="3" t="n">
        <v>45392.35305341435</v>
      </c>
      <c r="B6333" t="n">
        <v>0.18196239075</v>
      </c>
      <c r="C6333" t="n">
        <v>0.06455934858578105</v>
      </c>
      <c r="D6333" t="n">
        <v>0.04788587195</v>
      </c>
      <c r="E6333" t="n">
        <v>0.1118526611388115</v>
      </c>
      <c r="F6333" t="n">
        <v>9.217672407649999</v>
      </c>
      <c r="G6333" t="n">
        <v>9.296244956180677</v>
      </c>
    </row>
    <row r="6334">
      <c r="A6334" s="3" t="n">
        <v>45392.35305396991</v>
      </c>
      <c r="B6334" t="n">
        <v>0.06703825939999999</v>
      </c>
      <c r="C6334" t="n">
        <v>-0.03236343085606073</v>
      </c>
      <c r="D6334" t="n">
        <v>0.0311263071</v>
      </c>
      <c r="E6334" t="n">
        <v>0.1265406911877626</v>
      </c>
      <c r="F6334" t="n">
        <v>9.339784813450001</v>
      </c>
      <c r="G6334" t="n">
        <v>9.296133905584639</v>
      </c>
    </row>
    <row r="6335">
      <c r="A6335" s="3" t="n">
        <v>45392.35305454861</v>
      </c>
      <c r="B6335" t="n">
        <v>0.19153368115</v>
      </c>
      <c r="C6335" t="n">
        <v>0.1194589640469701</v>
      </c>
      <c r="D6335" t="n">
        <v>-0.18196239075</v>
      </c>
      <c r="E6335" t="n">
        <v>0.01618963618379951</v>
      </c>
      <c r="F6335" t="n">
        <v>9.45949459</v>
      </c>
      <c r="G6335" t="n">
        <v>9.333972784602008</v>
      </c>
    </row>
    <row r="6336">
      <c r="A6336" s="3" t="n">
        <v>45392.35305510417</v>
      </c>
      <c r="B6336" t="n">
        <v>-0.1987219556</v>
      </c>
      <c r="C6336" t="n">
        <v>-0.01471635275139868</v>
      </c>
      <c r="D6336" t="n">
        <v>0.73980386935</v>
      </c>
      <c r="E6336" t="n">
        <v>0.07919173904009344</v>
      </c>
      <c r="F6336" t="n">
        <v>9.193734375</v>
      </c>
      <c r="G6336" t="n">
        <v>9.343304623583009</v>
      </c>
    </row>
    <row r="6337">
      <c r="A6337" s="3" t="n">
        <v>45392.35305567129</v>
      </c>
      <c r="B6337" t="n">
        <v>-0.1077358569</v>
      </c>
      <c r="C6337" t="n">
        <v>-0.02545824627459217</v>
      </c>
      <c r="D6337" t="n">
        <v>0.31843173215</v>
      </c>
      <c r="E6337" t="n">
        <v>0.226488079226574</v>
      </c>
      <c r="F6337" t="n">
        <v>9.392456330599998</v>
      </c>
      <c r="G6337" t="n">
        <v>9.310237216984756</v>
      </c>
    </row>
    <row r="6338">
      <c r="A6338" s="3" t="n">
        <v>45392.35305679398</v>
      </c>
      <c r="B6338" t="n">
        <v>-0.12688824435</v>
      </c>
      <c r="C6338" t="n">
        <v>0.07446200774662017</v>
      </c>
      <c r="D6338" t="n">
        <v>-0.39025563675</v>
      </c>
      <c r="E6338" t="n">
        <v>0.2370969772026813</v>
      </c>
      <c r="F6338" t="n">
        <v>9.361330023500001</v>
      </c>
      <c r="G6338" t="n">
        <v>9.305438153361564</v>
      </c>
    </row>
    <row r="6339">
      <c r="A6339" s="3" t="n">
        <v>45392.35305681713</v>
      </c>
      <c r="B6339" t="n">
        <v>0.87867584</v>
      </c>
      <c r="C6339" t="n">
        <v>0.2785331823207466</v>
      </c>
      <c r="D6339" t="n">
        <v>-0.1340765188</v>
      </c>
      <c r="E6339" t="n">
        <v>0.1886335644315856</v>
      </c>
      <c r="F6339" t="n">
        <v>9.260772634399999</v>
      </c>
      <c r="G6339" t="n">
        <v>9.265355128787554</v>
      </c>
    </row>
    <row r="6340">
      <c r="A6340" s="3" t="n">
        <v>45392.35305736111</v>
      </c>
      <c r="B6340" t="n">
        <v>-0.52911780075</v>
      </c>
      <c r="C6340" t="n">
        <v>0.4688702007181831</v>
      </c>
      <c r="D6340" t="n">
        <v>0.6512203999</v>
      </c>
      <c r="E6340" t="n">
        <v>0.1444840947095575</v>
      </c>
      <c r="F6340" t="n">
        <v>9.119517647799999</v>
      </c>
      <c r="G6340" t="n">
        <v>9.214652210902589</v>
      </c>
    </row>
    <row r="6341">
      <c r="A6341" s="3" t="n">
        <v>45392.35305792824</v>
      </c>
      <c r="B6341" t="n">
        <v>1.0821834408</v>
      </c>
      <c r="C6341" t="n">
        <v>0.554547541447554</v>
      </c>
      <c r="D6341" t="n">
        <v>0.6272823672499999</v>
      </c>
      <c r="E6341" t="n">
        <v>-0.001723661608275091</v>
      </c>
      <c r="F6341" t="n">
        <v>9.200912842799999</v>
      </c>
      <c r="G6341" t="n">
        <v>9.241122508029045</v>
      </c>
    </row>
    <row r="6342">
      <c r="A6342" s="3" t="n">
        <v>45392.35305848379</v>
      </c>
      <c r="B6342" t="n">
        <v>0.821208871</v>
      </c>
      <c r="C6342" t="n">
        <v>0.4832335140695817</v>
      </c>
      <c r="D6342" t="n">
        <v>-0.4955986710499999</v>
      </c>
      <c r="E6342" t="n">
        <v>0.01485124562237768</v>
      </c>
      <c r="F6342" t="n">
        <v>9.373303943149999</v>
      </c>
      <c r="G6342" t="n">
        <v>9.243772703758065</v>
      </c>
    </row>
    <row r="6343">
      <c r="A6343" s="3" t="n">
        <v>45392.35305905093</v>
      </c>
      <c r="B6343" t="n">
        <v>0.79966366095</v>
      </c>
      <c r="C6343" t="n">
        <v>0.4512423930236609</v>
      </c>
      <c r="D6343" t="n">
        <v>-0.3136362803</v>
      </c>
      <c r="E6343" t="n">
        <v>-0.01932058635606064</v>
      </c>
      <c r="F6343" t="n">
        <v>9.145848503049999</v>
      </c>
      <c r="G6343" t="n">
        <v>9.244492726745712</v>
      </c>
    </row>
    <row r="6344">
      <c r="A6344" s="3" t="n">
        <v>45392.35305961806</v>
      </c>
      <c r="B6344" t="n">
        <v>0.1316836962</v>
      </c>
      <c r="C6344" t="n">
        <v>0.3771892928649194</v>
      </c>
      <c r="D6344" t="n">
        <v>-0.01436674225</v>
      </c>
      <c r="E6344" t="n">
        <v>-0.1397783199876461</v>
      </c>
      <c r="F6344" t="n">
        <v>9.246405892149999</v>
      </c>
      <c r="G6344" t="n">
        <v>9.32856266838872</v>
      </c>
    </row>
    <row r="6345">
      <c r="A6345" s="3" t="n">
        <v>45392.35306075231</v>
      </c>
      <c r="B6345" t="n">
        <v>-0.35195086185</v>
      </c>
      <c r="C6345" t="n">
        <v>0.3715186946545465</v>
      </c>
      <c r="D6345" t="n">
        <v>-0.28969824765</v>
      </c>
      <c r="E6345" t="n">
        <v>-0.3531414897410267</v>
      </c>
      <c r="F6345" t="n">
        <v>9.531318494599999</v>
      </c>
      <c r="G6345" t="n">
        <v>9.378612335371471</v>
      </c>
    </row>
    <row r="6346">
      <c r="A6346" s="3" t="n">
        <v>45392.35306130787</v>
      </c>
      <c r="B6346" t="n">
        <v>0.05506433975</v>
      </c>
      <c r="C6346" t="n">
        <v>0.06426834939114237</v>
      </c>
      <c r="D6346" t="n">
        <v>-0.15083608365</v>
      </c>
      <c r="E6346" t="n">
        <v>-0.3650467857003507</v>
      </c>
      <c r="F6346" t="n">
        <v>9.332596538999999</v>
      </c>
      <c r="G6346" t="n">
        <v>9.368583698476016</v>
      </c>
    </row>
    <row r="6347">
      <c r="A6347" s="3" t="n">
        <v>45392.35306186342</v>
      </c>
      <c r="B6347" t="n">
        <v>0.6344608350500001</v>
      </c>
      <c r="C6347" t="n">
        <v>-0.01556525660780891</v>
      </c>
      <c r="D6347" t="n">
        <v>-0.42138194385</v>
      </c>
      <c r="E6347" t="n">
        <v>-0.2133025239667838</v>
      </c>
      <c r="F6347" t="n">
        <v>9.27753219925</v>
      </c>
      <c r="G6347" t="n">
        <v>9.339339193787788</v>
      </c>
    </row>
    <row r="6348">
      <c r="A6348" s="3" t="n">
        <v>45392.35306244213</v>
      </c>
      <c r="B6348" t="n">
        <v>0.14844326105</v>
      </c>
      <c r="C6348" t="n">
        <v>-0.006575255958041988</v>
      </c>
      <c r="D6348" t="n">
        <v>-0.22505281085</v>
      </c>
      <c r="E6348" t="n">
        <v>-0.2067174156400938</v>
      </c>
      <c r="F6348" t="n">
        <v>9.622294786649999</v>
      </c>
      <c r="G6348" t="n">
        <v>9.340930842799908</v>
      </c>
    </row>
    <row r="6349">
      <c r="A6349" s="3" t="n">
        <v>45392.35306299769</v>
      </c>
      <c r="B6349" t="n">
        <v>-0.32082455475</v>
      </c>
      <c r="C6349" t="n">
        <v>0.07773532578881143</v>
      </c>
      <c r="D6349" t="n">
        <v>-0.52433215555</v>
      </c>
      <c r="E6349" t="n">
        <v>-0.1899346257169003</v>
      </c>
      <c r="F6349" t="n">
        <v>9.13627721265</v>
      </c>
      <c r="G6349" t="n">
        <v>9.298326617662264</v>
      </c>
    </row>
    <row r="6350">
      <c r="A6350" s="3" t="n">
        <v>45392.35306412037</v>
      </c>
      <c r="B6350" t="n">
        <v>-0.208293246</v>
      </c>
      <c r="C6350" t="n">
        <v>0.1399635033714456</v>
      </c>
      <c r="D6350" t="n">
        <v>0.19153368115</v>
      </c>
      <c r="E6350" t="n">
        <v>-0.208747780798602</v>
      </c>
      <c r="F6350" t="n">
        <v>9.145848503049999</v>
      </c>
      <c r="G6350" t="n">
        <v>9.264534844804803</v>
      </c>
    </row>
    <row r="6351">
      <c r="A6351" s="3" t="n">
        <v>45392.35306415509</v>
      </c>
      <c r="B6351" t="n">
        <v>0.22265998825</v>
      </c>
      <c r="C6351" t="n">
        <v>-0.01334390179720286</v>
      </c>
      <c r="D6351" t="n">
        <v>0.1316836962</v>
      </c>
      <c r="E6351" t="n">
        <v>-0.06979504815687664</v>
      </c>
      <c r="F6351" t="n">
        <v>9.2559869892</v>
      </c>
      <c r="G6351" t="n">
        <v>9.278622246115409</v>
      </c>
    </row>
    <row r="6352">
      <c r="A6352" s="3" t="n">
        <v>45392.35306469908</v>
      </c>
      <c r="B6352" t="n">
        <v>0.2801171506</v>
      </c>
      <c r="C6352" t="n">
        <v>-0.04952499977808875</v>
      </c>
      <c r="D6352" t="n">
        <v>-0.2705458602</v>
      </c>
      <c r="E6352" t="n">
        <v>-0.04790157630559451</v>
      </c>
      <c r="F6352" t="n">
        <v>9.356544378299999</v>
      </c>
      <c r="G6352" t="n">
        <v>9.307051907340002</v>
      </c>
    </row>
    <row r="6353">
      <c r="A6353" s="3" t="n">
        <v>45392.35306525463</v>
      </c>
      <c r="B6353" t="n">
        <v>0.0287334845</v>
      </c>
      <c r="C6353" t="n">
        <v>0.07579360908881141</v>
      </c>
      <c r="D6353" t="n">
        <v>-0.1723812937</v>
      </c>
      <c r="E6353" t="n">
        <v>-0.06443236504090924</v>
      </c>
      <c r="F6353" t="n">
        <v>9.3254180712</v>
      </c>
      <c r="G6353" t="n">
        <v>9.301477638321003</v>
      </c>
    </row>
    <row r="6354">
      <c r="A6354" s="3" t="n">
        <v>45392.35306582176</v>
      </c>
      <c r="B6354" t="n">
        <v>-0.01915238745</v>
      </c>
      <c r="C6354" t="n">
        <v>0.05142748987808872</v>
      </c>
      <c r="D6354" t="n">
        <v>-0.28251977985</v>
      </c>
      <c r="E6354" t="n">
        <v>-0.1197669705786717</v>
      </c>
      <c r="F6354" t="n">
        <v>9.406823072849999</v>
      </c>
      <c r="G6354" t="n">
        <v>9.373409553226949</v>
      </c>
    </row>
    <row r="6355">
      <c r="A6355" s="3" t="n">
        <v>45392.35306638889</v>
      </c>
      <c r="B6355" t="n">
        <v>-0.41898912125</v>
      </c>
      <c r="C6355" t="n">
        <v>0.03408210913170174</v>
      </c>
      <c r="D6355" t="n">
        <v>0.5506630108</v>
      </c>
      <c r="E6355" t="n">
        <v>-0.2495621894442898</v>
      </c>
      <c r="F6355" t="n">
        <v>9.390063507999999</v>
      </c>
      <c r="G6355" t="n">
        <v>9.38593794864012</v>
      </c>
    </row>
    <row r="6356">
      <c r="A6356" s="3" t="n">
        <v>45392.35306695602</v>
      </c>
      <c r="B6356" t="n">
        <v>0.474053461</v>
      </c>
      <c r="C6356" t="n">
        <v>-0.04445768198764583</v>
      </c>
      <c r="D6356" t="n">
        <v>-0.79966366095</v>
      </c>
      <c r="E6356" t="n">
        <v>-0.2572370017465042</v>
      </c>
      <c r="F6356" t="n">
        <v>9.461887412599999</v>
      </c>
      <c r="G6356" t="n">
        <v>9.434574086463428</v>
      </c>
    </row>
    <row r="6357">
      <c r="A6357" s="3" t="n">
        <v>45392.35306751158</v>
      </c>
      <c r="B6357" t="n">
        <v>0.05027869455</v>
      </c>
      <c r="C6357" t="n">
        <v>-0.06391800739137547</v>
      </c>
      <c r="D6357" t="n">
        <v>-0.1699884711</v>
      </c>
      <c r="E6357" t="n">
        <v>-0.1129483999758744</v>
      </c>
      <c r="F6357" t="n">
        <v>9.275139376649999</v>
      </c>
      <c r="G6357" t="n">
        <v>9.421752885969022</v>
      </c>
    </row>
    <row r="6358">
      <c r="A6358" s="3" t="n">
        <v>45392.3530680787</v>
      </c>
      <c r="B6358" t="n">
        <v>-0.49081302585</v>
      </c>
      <c r="C6358" t="n">
        <v>-0.02679935709557114</v>
      </c>
      <c r="D6358" t="n">
        <v>-0.3327984744</v>
      </c>
      <c r="E6358" t="n">
        <v>-0.07761501716655034</v>
      </c>
      <c r="F6358" t="n">
        <v>9.45469913815</v>
      </c>
      <c r="G6358" t="n">
        <v>9.421311380985108</v>
      </c>
    </row>
    <row r="6359">
      <c r="A6359" s="3" t="n">
        <v>45392.35306920139</v>
      </c>
      <c r="B6359" t="n">
        <v>0.35434368445</v>
      </c>
      <c r="C6359" t="n">
        <v>0.0779212178116552</v>
      </c>
      <c r="D6359" t="n">
        <v>0.0023928226</v>
      </c>
      <c r="E6359" t="n">
        <v>-0.02491373717669002</v>
      </c>
      <c r="F6359" t="n">
        <v>9.457091960749999</v>
      </c>
      <c r="G6359" t="n">
        <v>9.417303615721821</v>
      </c>
    </row>
    <row r="6360">
      <c r="A6360" s="3" t="n">
        <v>45392.35306923611</v>
      </c>
      <c r="B6360" t="n">
        <v>-0.1340765188</v>
      </c>
      <c r="C6360" t="n">
        <v>0.1932904659187651</v>
      </c>
      <c r="D6360" t="n">
        <v>0.25857194055</v>
      </c>
      <c r="E6360" t="n">
        <v>-0.05953754370944075</v>
      </c>
      <c r="F6360" t="n">
        <v>9.567230446899998</v>
      </c>
      <c r="G6360" t="n">
        <v>9.363593050858301</v>
      </c>
    </row>
    <row r="6361">
      <c r="A6361" s="3" t="n">
        <v>45392.35306976852</v>
      </c>
      <c r="B6361" t="n">
        <v>0.14605043845</v>
      </c>
      <c r="C6361" t="n">
        <v>0.0419253489332169</v>
      </c>
      <c r="D6361" t="n">
        <v>0.4549010735499999</v>
      </c>
      <c r="E6361" t="n">
        <v>0.04692907208426585</v>
      </c>
      <c r="F6361" t="n">
        <v>9.0979626311</v>
      </c>
      <c r="G6361" t="n">
        <v>9.305417945719139</v>
      </c>
    </row>
    <row r="6362">
      <c r="A6362" s="3" t="n">
        <v>45392.35307033564</v>
      </c>
      <c r="B6362" t="n">
        <v>0.2992793447</v>
      </c>
      <c r="C6362" t="n">
        <v>0.1004459956141029</v>
      </c>
      <c r="D6362" t="n">
        <v>-0.3447625874</v>
      </c>
      <c r="E6362" t="n">
        <v>-0.008092154980652716</v>
      </c>
      <c r="F6362" t="n">
        <v>9.356544378299999</v>
      </c>
      <c r="G6362" t="n">
        <v>9.262478237142332</v>
      </c>
    </row>
    <row r="6363">
      <c r="A6363" s="3" t="n">
        <v>45392.35307090278</v>
      </c>
      <c r="B6363" t="n">
        <v>0.4094080242</v>
      </c>
      <c r="C6363" t="n">
        <v>0.08099666554522171</v>
      </c>
      <c r="D6363" t="n">
        <v>-0.08140500164999999</v>
      </c>
      <c r="E6363" t="n">
        <v>0.04042980051923092</v>
      </c>
      <c r="F6363" t="n">
        <v>9.246405892149999</v>
      </c>
      <c r="G6363" t="n">
        <v>9.200743478068439</v>
      </c>
    </row>
    <row r="6364">
      <c r="A6364" s="3" t="n">
        <v>45392.35307202546</v>
      </c>
      <c r="B6364" t="n">
        <v>-0.1723812937</v>
      </c>
      <c r="C6364" t="n">
        <v>-0.07630746383321697</v>
      </c>
      <c r="D6364" t="n">
        <v>-0.32321737735</v>
      </c>
      <c r="E6364" t="n">
        <v>-0.1181117955051286</v>
      </c>
      <c r="F6364" t="n">
        <v>9.009379161649999</v>
      </c>
      <c r="G6364" t="n">
        <v>9.240462216455038</v>
      </c>
    </row>
    <row r="6365">
      <c r="A6365" s="3" t="n">
        <v>45392.35307207176</v>
      </c>
      <c r="B6365" t="n">
        <v>-0.7781184509</v>
      </c>
      <c r="C6365" t="n">
        <v>-0.1305706985733104</v>
      </c>
      <c r="D6365" t="n">
        <v>-0.02154521005</v>
      </c>
      <c r="E6365" t="n">
        <v>-0.1156905130467369</v>
      </c>
      <c r="F6365" t="n">
        <v>9.28471066705</v>
      </c>
      <c r="G6365" t="n">
        <v>9.305752491926016</v>
      </c>
    </row>
    <row r="6366">
      <c r="A6366" s="3" t="n">
        <v>45392.35307314815</v>
      </c>
      <c r="B6366" t="n">
        <v>0.2442051983</v>
      </c>
      <c r="C6366" t="n">
        <v>-0.1640687976952219</v>
      </c>
      <c r="D6366" t="n">
        <v>0.1628100033</v>
      </c>
      <c r="E6366" t="n">
        <v>-0.08700510170512847</v>
      </c>
      <c r="F6366" t="n">
        <v>9.35174892645</v>
      </c>
      <c r="G6366" t="n">
        <v>9.368460006673802</v>
      </c>
    </row>
    <row r="6367">
      <c r="A6367" s="3" t="n">
        <v>45392.35307318287</v>
      </c>
      <c r="B6367" t="n">
        <v>-0.3782817171</v>
      </c>
      <c r="C6367" t="n">
        <v>-0.2497636715261079</v>
      </c>
      <c r="D6367" t="n">
        <v>0.0957717439</v>
      </c>
      <c r="E6367" t="n">
        <v>-0.09954597830920779</v>
      </c>
      <c r="F6367" t="n">
        <v>9.4954065423</v>
      </c>
      <c r="G6367" t="n">
        <v>9.370044615014129</v>
      </c>
    </row>
    <row r="6368">
      <c r="A6368" s="3" t="n">
        <v>45392.35307428241</v>
      </c>
      <c r="B6368" t="n">
        <v>-0.24900065015</v>
      </c>
      <c r="C6368" t="n">
        <v>-0.3234643266272736</v>
      </c>
      <c r="D6368" t="n">
        <v>-0.5386988978</v>
      </c>
      <c r="E6368" t="n">
        <v>0.08710152233379978</v>
      </c>
      <c r="F6368" t="n">
        <v>9.710878256099999</v>
      </c>
      <c r="G6368" t="n">
        <v>9.431530116019022</v>
      </c>
    </row>
    <row r="6369">
      <c r="A6369" s="3" t="n">
        <v>45392.35307483796</v>
      </c>
      <c r="B6369" t="n">
        <v>-0.06943108200000001</v>
      </c>
      <c r="C6369" t="n">
        <v>-0.1830705879186486</v>
      </c>
      <c r="D6369" t="n">
        <v>0.6200940927999999</v>
      </c>
      <c r="E6369" t="n">
        <v>0.1218145945268068</v>
      </c>
      <c r="F6369" t="n">
        <v>9.34217763605</v>
      </c>
      <c r="G6369" t="n">
        <v>9.473845742191052</v>
      </c>
    </row>
    <row r="6370">
      <c r="A6370" s="3" t="n">
        <v>45392.35307487268</v>
      </c>
      <c r="B6370" t="n">
        <v>0.0742167272</v>
      </c>
      <c r="C6370" t="n">
        <v>-0.08621229462983708</v>
      </c>
      <c r="D6370" t="n">
        <v>-0.09097629205</v>
      </c>
      <c r="E6370" t="n">
        <v>0.2802666505790218</v>
      </c>
      <c r="F6370" t="n">
        <v>9.17218916495</v>
      </c>
      <c r="G6370" t="n">
        <v>9.438960013523801</v>
      </c>
    </row>
    <row r="6371">
      <c r="A6371" s="3" t="n">
        <v>45392.35307597222</v>
      </c>
      <c r="B6371" t="n">
        <v>-0.5841821404999999</v>
      </c>
      <c r="C6371" t="n">
        <v>-0.0335056655581586</v>
      </c>
      <c r="D6371" t="n">
        <v>0.05506433975</v>
      </c>
      <c r="E6371" t="n">
        <v>0.408414603697204</v>
      </c>
      <c r="F6371" t="n">
        <v>9.433153928099999</v>
      </c>
      <c r="G6371" t="n">
        <v>9.408437992653987</v>
      </c>
    </row>
    <row r="6372">
      <c r="A6372" s="3" t="n">
        <v>45392.35307601852</v>
      </c>
      <c r="B6372" t="n">
        <v>-0.05745716234999999</v>
      </c>
      <c r="C6372" t="n">
        <v>0.09363771170710986</v>
      </c>
      <c r="D6372" t="n">
        <v>1.5251105947</v>
      </c>
      <c r="E6372" t="n">
        <v>0.5232471148765749</v>
      </c>
      <c r="F6372" t="n">
        <v>9.531318494599999</v>
      </c>
      <c r="G6372" t="n">
        <v>9.352071151481262</v>
      </c>
    </row>
    <row r="6373">
      <c r="A6373" s="3" t="n">
        <v>45392.35307653935</v>
      </c>
      <c r="B6373" t="n">
        <v>0.6727754166</v>
      </c>
      <c r="C6373" t="n">
        <v>0.05638508291328685</v>
      </c>
      <c r="D6373" t="n">
        <v>-0.138862164</v>
      </c>
      <c r="E6373" t="n">
        <v>0.6106788401456894</v>
      </c>
      <c r="F6373" t="n">
        <v>9.339784813450001</v>
      </c>
      <c r="G6373" t="n">
        <v>9.303177960559466</v>
      </c>
    </row>
    <row r="6374">
      <c r="A6374" s="3" t="n">
        <v>45392.35307766204</v>
      </c>
      <c r="B6374" t="n">
        <v>0.1316836962</v>
      </c>
      <c r="C6374" t="n">
        <v>0.1345226870860144</v>
      </c>
      <c r="D6374" t="n">
        <v>1.24737646005</v>
      </c>
      <c r="E6374" t="n">
        <v>0.5318155895916099</v>
      </c>
      <c r="F6374" t="n">
        <v>9.265558279599999</v>
      </c>
      <c r="G6374" t="n">
        <v>9.322314277904686</v>
      </c>
    </row>
    <row r="6375">
      <c r="A6375" s="3" t="n">
        <v>45392.35307770834</v>
      </c>
      <c r="B6375" t="n">
        <v>0.33039584515</v>
      </c>
      <c r="C6375" t="n">
        <v>0.1621198574488349</v>
      </c>
      <c r="D6375" t="n">
        <v>0.22265998825</v>
      </c>
      <c r="E6375" t="n">
        <v>0.5820594236724959</v>
      </c>
      <c r="F6375" t="n">
        <v>9.275139376649999</v>
      </c>
      <c r="G6375" t="n">
        <v>9.310135995898044</v>
      </c>
    </row>
    <row r="6376">
      <c r="A6376" s="3" t="n">
        <v>45392.35307824074</v>
      </c>
      <c r="B6376" t="n">
        <v>-0.24900065015</v>
      </c>
      <c r="C6376" t="n">
        <v>0.2278955049465042</v>
      </c>
      <c r="D6376" t="n">
        <v>0.32082455475</v>
      </c>
      <c r="E6376" t="n">
        <v>0.5055059477942905</v>
      </c>
      <c r="F6376" t="n">
        <v>9.186555907200001</v>
      </c>
      <c r="G6376" t="n">
        <v>9.236814119795714</v>
      </c>
    </row>
    <row r="6377">
      <c r="A6377" s="3" t="n">
        <v>45392.3530787963</v>
      </c>
      <c r="B6377" t="n">
        <v>-0.08379782425</v>
      </c>
      <c r="C6377" t="n">
        <v>0.1296378095604899</v>
      </c>
      <c r="D6377" t="n">
        <v>0.4357486861</v>
      </c>
      <c r="E6377" t="n">
        <v>0.4670804299448731</v>
      </c>
      <c r="F6377" t="n">
        <v>9.24401306955</v>
      </c>
      <c r="G6377" t="n">
        <v>9.253042525393033</v>
      </c>
    </row>
    <row r="6378">
      <c r="A6378" s="3" t="n">
        <v>45392.35307936343</v>
      </c>
      <c r="B6378" t="n">
        <v>0.6751682392</v>
      </c>
      <c r="C6378" t="n">
        <v>0.1065156261843826</v>
      </c>
      <c r="D6378" t="n">
        <v>0.46447236395</v>
      </c>
      <c r="E6378" t="n">
        <v>0.5369189565360155</v>
      </c>
      <c r="F6378" t="n">
        <v>9.31822979675</v>
      </c>
      <c r="G6378" t="n">
        <v>9.237933815204338</v>
      </c>
    </row>
    <row r="6379">
      <c r="A6379" s="3" t="n">
        <v>45392.35307993056</v>
      </c>
      <c r="B6379" t="n">
        <v>-0.08379782425</v>
      </c>
      <c r="C6379" t="n">
        <v>0.1681451637898606</v>
      </c>
      <c r="D6379" t="n">
        <v>0.5530558334</v>
      </c>
      <c r="E6379" t="n">
        <v>0.3515100197864811</v>
      </c>
      <c r="F6379" t="n">
        <v>9.234431972499999</v>
      </c>
      <c r="G6379" t="n">
        <v>9.193432014721354</v>
      </c>
    </row>
    <row r="6380">
      <c r="A6380" s="3" t="n">
        <v>45392.35308049768</v>
      </c>
      <c r="B6380" t="n">
        <v>0.25378629535</v>
      </c>
      <c r="C6380" t="n">
        <v>0.2335541477304202</v>
      </c>
      <c r="D6380" t="n">
        <v>0.5171438811</v>
      </c>
      <c r="E6380" t="n">
        <v>0.3926575116423088</v>
      </c>
      <c r="F6380" t="n">
        <v>9.191341552399999</v>
      </c>
      <c r="G6380" t="n">
        <v>9.259258455636971</v>
      </c>
    </row>
    <row r="6381">
      <c r="A6381" s="3" t="n">
        <v>45392.35308105324</v>
      </c>
      <c r="B6381" t="n">
        <v>0.1436478092</v>
      </c>
      <c r="C6381" t="n">
        <v>0.2419758655853154</v>
      </c>
      <c r="D6381" t="n">
        <v>0.5482701882</v>
      </c>
      <c r="E6381" t="n">
        <v>0.2408517126085088</v>
      </c>
      <c r="F6381" t="n">
        <v>9.41878718585</v>
      </c>
      <c r="G6381" t="n">
        <v>9.296756707867274</v>
      </c>
    </row>
    <row r="6382">
      <c r="A6382" s="3" t="n">
        <v>45392.35308162037</v>
      </c>
      <c r="B6382" t="n">
        <v>0.4477127990999999</v>
      </c>
      <c r="C6382" t="n">
        <v>0.2177652126371801</v>
      </c>
      <c r="D6382" t="n">
        <v>-0.4357486861</v>
      </c>
      <c r="E6382" t="n">
        <v>0.08689327389207482</v>
      </c>
      <c r="F6382" t="n">
        <v>8.959100467099999</v>
      </c>
      <c r="G6382" t="n">
        <v>9.306925449559582</v>
      </c>
    </row>
    <row r="6383">
      <c r="A6383" s="3" t="n">
        <v>45392.3530821875</v>
      </c>
      <c r="B6383" t="n">
        <v>0.06943108200000001</v>
      </c>
      <c r="C6383" t="n">
        <v>0.1572685374109561</v>
      </c>
      <c r="D6383" t="n">
        <v>-0.05267151714999999</v>
      </c>
      <c r="E6383" t="n">
        <v>-0.02811630561107234</v>
      </c>
      <c r="F6383" t="n">
        <v>9.356544378299999</v>
      </c>
      <c r="G6383" t="n">
        <v>9.334718752922402</v>
      </c>
    </row>
    <row r="6384">
      <c r="A6384" s="3" t="n">
        <v>45392.35308275463</v>
      </c>
      <c r="B6384" t="n">
        <v>0.28251977985</v>
      </c>
      <c r="C6384" t="n">
        <v>0.1963630790961544</v>
      </c>
      <c r="D6384" t="n">
        <v>0.009581097049999999</v>
      </c>
      <c r="E6384" t="n">
        <v>-0.1880466512876462</v>
      </c>
      <c r="F6384" t="n">
        <v>9.804257177399998</v>
      </c>
      <c r="G6384" t="n">
        <v>9.31929339537753</v>
      </c>
    </row>
    <row r="6385">
      <c r="A6385" s="3" t="n">
        <v>45392.35308387731</v>
      </c>
      <c r="B6385" t="n">
        <v>-0.2035076008</v>
      </c>
      <c r="C6385" t="n">
        <v>0.128684690045921</v>
      </c>
      <c r="D6385" t="n">
        <v>-0.4477127990999999</v>
      </c>
      <c r="E6385" t="n">
        <v>-0.2568636404074599</v>
      </c>
      <c r="F6385" t="n">
        <v>9.145848503049999</v>
      </c>
      <c r="G6385" t="n">
        <v>9.320147648315759</v>
      </c>
    </row>
    <row r="6386">
      <c r="A6386" s="3" t="n">
        <v>45392.35308444445</v>
      </c>
      <c r="B6386" t="n">
        <v>0.4285604116499999</v>
      </c>
      <c r="C6386" t="n">
        <v>0.1136334253384618</v>
      </c>
      <c r="D6386" t="n">
        <v>-0.1101286795</v>
      </c>
      <c r="E6386" t="n">
        <v>-0.2569695476555951</v>
      </c>
      <c r="F6386" t="n">
        <v>9.265558279599999</v>
      </c>
      <c r="G6386" t="n">
        <v>9.349470697641284</v>
      </c>
    </row>
    <row r="6387">
      <c r="A6387" s="3" t="n">
        <v>45392.35308501157</v>
      </c>
      <c r="B6387" t="n">
        <v>0.04549304934999999</v>
      </c>
      <c r="C6387" t="n">
        <v>0.07970145624685333</v>
      </c>
      <c r="D6387" t="n">
        <v>-0.1652028259</v>
      </c>
      <c r="E6387" t="n">
        <v>-0.2017185843843828</v>
      </c>
      <c r="F6387" t="n">
        <v>9.3254180712</v>
      </c>
      <c r="G6387" t="n">
        <v>9.355654373379048</v>
      </c>
    </row>
    <row r="6388">
      <c r="A6388" s="3" t="n">
        <v>45392.35308556713</v>
      </c>
      <c r="B6388" t="n">
        <v>0.03591195229999999</v>
      </c>
      <c r="C6388" t="n">
        <v>0.1490217162440564</v>
      </c>
      <c r="D6388" t="n">
        <v>-0.4668651865499999</v>
      </c>
      <c r="E6388" t="n">
        <v>-0.2193828984193479</v>
      </c>
      <c r="F6388" t="n">
        <v>9.13627721265</v>
      </c>
      <c r="G6388" t="n">
        <v>9.333431384372171</v>
      </c>
    </row>
    <row r="6389">
      <c r="A6389" s="3" t="n">
        <v>45392.35308613426</v>
      </c>
      <c r="B6389" t="n">
        <v>0.11253130875</v>
      </c>
      <c r="C6389" t="n">
        <v>0.1037882116588581</v>
      </c>
      <c r="D6389" t="n">
        <v>-0.02154521005</v>
      </c>
      <c r="E6389" t="n">
        <v>-0.2567081284262245</v>
      </c>
      <c r="F6389" t="n">
        <v>9.543292414250001</v>
      </c>
      <c r="G6389" t="n">
        <v>9.338755663823804</v>
      </c>
    </row>
    <row r="6390">
      <c r="A6390" s="3" t="n">
        <v>45392.35308670139</v>
      </c>
      <c r="B6390" t="n">
        <v>0.2442051983</v>
      </c>
      <c r="C6390" t="n">
        <v>0.2821265537583924</v>
      </c>
      <c r="D6390" t="n">
        <v>-0.18674803595</v>
      </c>
      <c r="E6390" t="n">
        <v>-0.181181630538462</v>
      </c>
      <c r="F6390" t="n">
        <v>9.514558929750001</v>
      </c>
      <c r="G6390" t="n">
        <v>9.440813630389071</v>
      </c>
    </row>
    <row r="6391">
      <c r="A6391" s="3" t="n">
        <v>45392.35308726852</v>
      </c>
      <c r="B6391" t="n">
        <v>0.1987219556</v>
      </c>
      <c r="C6391" t="n">
        <v>0.1575725207016321</v>
      </c>
      <c r="D6391" t="n">
        <v>-0.3112434577</v>
      </c>
      <c r="E6391" t="n">
        <v>-0.2689634006361313</v>
      </c>
      <c r="F6391" t="n">
        <v>9.193734375</v>
      </c>
      <c r="G6391" t="n">
        <v>9.406815072086623</v>
      </c>
    </row>
    <row r="6392">
      <c r="A6392" s="3" t="n">
        <v>45392.35308782407</v>
      </c>
      <c r="B6392" t="n">
        <v>0.335191297</v>
      </c>
      <c r="C6392" t="n">
        <v>0.2548250916109565</v>
      </c>
      <c r="D6392" t="n">
        <v>-0.12210259915</v>
      </c>
      <c r="E6392" t="n">
        <v>-0.234848008328672</v>
      </c>
      <c r="F6392" t="n">
        <v>9.615116318849999</v>
      </c>
      <c r="G6392" t="n">
        <v>9.338387720144549</v>
      </c>
    </row>
    <row r="6393">
      <c r="A6393" s="3" t="n">
        <v>45392.3530883912</v>
      </c>
      <c r="B6393" t="n">
        <v>0.05027869455</v>
      </c>
      <c r="C6393" t="n">
        <v>0.2054462086319353</v>
      </c>
      <c r="D6393" t="n">
        <v>-0.4477127990999999</v>
      </c>
      <c r="E6393" t="n">
        <v>-0.210532659676574</v>
      </c>
      <c r="F6393" t="n">
        <v>9.299077409300001</v>
      </c>
      <c r="G6393" t="n">
        <v>9.284297187597344</v>
      </c>
    </row>
    <row r="6394">
      <c r="A6394" s="3" t="n">
        <v>45392.35308894676</v>
      </c>
      <c r="B6394" t="n">
        <v>0.7757256283</v>
      </c>
      <c r="C6394" t="n">
        <v>0.1944008347231941</v>
      </c>
      <c r="D6394" t="n">
        <v>0.05027869455</v>
      </c>
      <c r="E6394" t="n">
        <v>-0.213965124332518</v>
      </c>
      <c r="F6394" t="n">
        <v>9.203315472049999</v>
      </c>
      <c r="G6394" t="n">
        <v>9.20949551315527</v>
      </c>
    </row>
    <row r="6395">
      <c r="A6395" s="3" t="n">
        <v>45392.35308952547</v>
      </c>
      <c r="B6395" t="n">
        <v>-0.69910627185</v>
      </c>
      <c r="C6395" t="n">
        <v>0.1611336147737767</v>
      </c>
      <c r="D6395" t="n">
        <v>-0.52433215555</v>
      </c>
      <c r="E6395" t="n">
        <v>-0.1225671920511658</v>
      </c>
      <c r="F6395" t="n">
        <v>8.913617224399999</v>
      </c>
      <c r="G6395" t="n">
        <v>9.165774952929628</v>
      </c>
    </row>
    <row r="6396">
      <c r="A6396" s="3" t="n">
        <v>45392.35309008102</v>
      </c>
      <c r="B6396" t="n">
        <v>0.6775610618</v>
      </c>
      <c r="C6396" t="n">
        <v>0.1055126733434735</v>
      </c>
      <c r="D6396" t="n">
        <v>0.2442051983</v>
      </c>
      <c r="E6396" t="n">
        <v>-0.01905935000128207</v>
      </c>
      <c r="F6396" t="n">
        <v>9.090784163299999</v>
      </c>
      <c r="G6396" t="n">
        <v>9.17746146229886</v>
      </c>
    </row>
    <row r="6397">
      <c r="A6397" s="3" t="n">
        <v>45392.35309064815</v>
      </c>
      <c r="B6397" t="n">
        <v>-0.25617911795</v>
      </c>
      <c r="C6397" t="n">
        <v>0.0928320348324012</v>
      </c>
      <c r="D6397" t="n">
        <v>-0.09336911464999999</v>
      </c>
      <c r="E6397" t="n">
        <v>-0.057679835025175</v>
      </c>
      <c r="F6397" t="n">
        <v>9.303863054499999</v>
      </c>
      <c r="G6397" t="n">
        <v>9.135280020358767</v>
      </c>
    </row>
    <row r="6398">
      <c r="A6398" s="3" t="n">
        <v>45392.35309121528</v>
      </c>
      <c r="B6398" t="n">
        <v>0.36391497485</v>
      </c>
      <c r="C6398" t="n">
        <v>0.10565120084697</v>
      </c>
      <c r="D6398" t="n">
        <v>0.1412549866</v>
      </c>
      <c r="E6398" t="n">
        <v>0.03015814615023319</v>
      </c>
      <c r="F6398" t="n">
        <v>9.282317844449999</v>
      </c>
      <c r="G6398" t="n">
        <v>9.170930256258183</v>
      </c>
    </row>
    <row r="6399">
      <c r="A6399" s="3" t="n">
        <v>45392.35309178241</v>
      </c>
      <c r="B6399" t="n">
        <v>-0.0023928226</v>
      </c>
      <c r="C6399" t="n">
        <v>0.06167422758391621</v>
      </c>
      <c r="D6399" t="n">
        <v>0.15562172885</v>
      </c>
      <c r="E6399" t="n">
        <v>0.07731149106235453</v>
      </c>
      <c r="F6399" t="n">
        <v>9.119517647799999</v>
      </c>
      <c r="G6399" t="n">
        <v>9.216458623263778</v>
      </c>
    </row>
    <row r="6400">
      <c r="A6400" s="3" t="n">
        <v>45392.35309233797</v>
      </c>
      <c r="B6400" t="n">
        <v>0.007178467799999999</v>
      </c>
      <c r="C6400" t="n">
        <v>0.2399174063175998</v>
      </c>
      <c r="D6400" t="n">
        <v>-0.01436674225</v>
      </c>
      <c r="E6400" t="n">
        <v>0.07369048270198159</v>
      </c>
      <c r="F6400" t="n">
        <v>9.31344415155</v>
      </c>
      <c r="G6400" t="n">
        <v>9.249537688117274</v>
      </c>
    </row>
    <row r="6401">
      <c r="A6401" s="3" t="n">
        <v>45392.35309290509</v>
      </c>
      <c r="B6401" t="n">
        <v>0.31843173215</v>
      </c>
      <c r="C6401" t="n">
        <v>-0.01127792181188818</v>
      </c>
      <c r="D6401" t="n">
        <v>-0.32321737735</v>
      </c>
      <c r="E6401" t="n">
        <v>0.1190632462890446</v>
      </c>
      <c r="F6401" t="n">
        <v>9.0979626311</v>
      </c>
      <c r="G6401" t="n">
        <v>9.16180115662182</v>
      </c>
    </row>
    <row r="6402">
      <c r="A6402" s="3" t="n">
        <v>45392.35309402778</v>
      </c>
      <c r="B6402" t="n">
        <v>0.0598597916</v>
      </c>
      <c r="C6402" t="n">
        <v>0.1744603720779726</v>
      </c>
      <c r="D6402" t="n">
        <v>0.6224967220500001</v>
      </c>
      <c r="E6402" t="n">
        <v>0.1679064438692313</v>
      </c>
      <c r="F6402" t="n">
        <v>9.1889487298</v>
      </c>
      <c r="G6402" t="n">
        <v>9.123997298088836</v>
      </c>
    </row>
    <row r="6403">
      <c r="A6403" s="3" t="n">
        <v>45392.3530940625</v>
      </c>
      <c r="B6403" t="n">
        <v>0.04310022674999999</v>
      </c>
      <c r="C6403" t="n">
        <v>0.07404423074102587</v>
      </c>
      <c r="D6403" t="n">
        <v>0.15562172885</v>
      </c>
      <c r="E6403" t="n">
        <v>0.163174038034849</v>
      </c>
      <c r="F6403" t="n">
        <v>9.236834601749999</v>
      </c>
      <c r="G6403" t="n">
        <v>9.16199164336879</v>
      </c>
    </row>
    <row r="6404">
      <c r="A6404" s="3" t="n">
        <v>45392.35309459491</v>
      </c>
      <c r="B6404" t="n">
        <v>0.2059004234</v>
      </c>
      <c r="C6404" t="n">
        <v>-0.01451434490512821</v>
      </c>
      <c r="D6404" t="n">
        <v>-0.12210259915</v>
      </c>
      <c r="E6404" t="n">
        <v>0.1812383216620052</v>
      </c>
      <c r="F6404" t="n">
        <v>9.0524793884</v>
      </c>
      <c r="G6404" t="n">
        <v>9.247658194497228</v>
      </c>
    </row>
    <row r="6405">
      <c r="A6405" s="3" t="n">
        <v>45392.35309574074</v>
      </c>
      <c r="B6405" t="n">
        <v>-0.6320680124499999</v>
      </c>
      <c r="C6405" t="n">
        <v>-0.007002771035664268</v>
      </c>
      <c r="D6405" t="n">
        <v>0.7900825639</v>
      </c>
      <c r="E6405" t="n">
        <v>0.2062461935349656</v>
      </c>
      <c r="F6405" t="n">
        <v>8.9950124194</v>
      </c>
      <c r="G6405" t="n">
        <v>9.234057902521936</v>
      </c>
    </row>
    <row r="6406">
      <c r="A6406" s="3" t="n">
        <v>45392.35309576389</v>
      </c>
      <c r="B6406" t="n">
        <v>0.9528925672</v>
      </c>
      <c r="C6406" t="n">
        <v>-0.03505335609020982</v>
      </c>
      <c r="D6406" t="n">
        <v>-0.24900065015</v>
      </c>
      <c r="E6406" t="n">
        <v>0.1278114867280889</v>
      </c>
      <c r="F6406" t="n">
        <v>9.5624448017</v>
      </c>
      <c r="G6406" t="n">
        <v>9.265667570028114</v>
      </c>
    </row>
    <row r="6407">
      <c r="A6407" s="3" t="n">
        <v>45392.3530962963</v>
      </c>
      <c r="B6407" t="n">
        <v>-0.8690947429499999</v>
      </c>
      <c r="C6407" t="n">
        <v>-0.08973443641386966</v>
      </c>
      <c r="D6407" t="n">
        <v>0.1077358569</v>
      </c>
      <c r="E6407" t="n">
        <v>0.09492224570116577</v>
      </c>
      <c r="F6407" t="n">
        <v>9.519344574949999</v>
      </c>
      <c r="G6407" t="n">
        <v>9.295942184434175</v>
      </c>
    </row>
    <row r="6408">
      <c r="A6408" s="3" t="n">
        <v>45392.35309685185</v>
      </c>
      <c r="B6408" t="n">
        <v>-0.1652028259</v>
      </c>
      <c r="C6408" t="n">
        <v>-0.1065883874127042</v>
      </c>
      <c r="D6408" t="n">
        <v>0.1053430343</v>
      </c>
      <c r="E6408" t="n">
        <v>0.1504751806425412</v>
      </c>
      <c r="F6408" t="n">
        <v>9.344570458649999</v>
      </c>
      <c r="G6408" t="n">
        <v>9.333490155694196</v>
      </c>
    </row>
    <row r="6409">
      <c r="A6409" s="3" t="n">
        <v>45392.35309741898</v>
      </c>
      <c r="B6409" t="n">
        <v>0.5386988978</v>
      </c>
      <c r="C6409" t="n">
        <v>-0.1205119559481356</v>
      </c>
      <c r="D6409" t="n">
        <v>0.0646454368</v>
      </c>
      <c r="E6409" t="n">
        <v>0.1059459489707462</v>
      </c>
      <c r="F6409" t="n">
        <v>8.959100467099999</v>
      </c>
      <c r="G6409" t="n">
        <v>9.371061374886738</v>
      </c>
    </row>
    <row r="6410">
      <c r="A6410" s="3" t="n">
        <v>45392.35309854167</v>
      </c>
      <c r="B6410" t="n">
        <v>-0.2801171506</v>
      </c>
      <c r="C6410" t="n">
        <v>0.07114107373251771</v>
      </c>
      <c r="D6410" t="n">
        <v>-0.0263406619</v>
      </c>
      <c r="E6410" t="n">
        <v>0.05482088794930082</v>
      </c>
      <c r="F6410" t="n">
        <v>9.435546750699999</v>
      </c>
      <c r="G6410" t="n">
        <v>9.390154122360398</v>
      </c>
    </row>
    <row r="6411">
      <c r="A6411" s="3" t="n">
        <v>45392.35309857639</v>
      </c>
      <c r="B6411" t="n">
        <v>-0.3136362803</v>
      </c>
      <c r="C6411" t="n">
        <v>-0.04836274030815871</v>
      </c>
      <c r="D6411" t="n">
        <v>0.6655871421499999</v>
      </c>
      <c r="E6411" t="n">
        <v>0.1849066488230774</v>
      </c>
      <c r="F6411" t="n">
        <v>9.48343262265</v>
      </c>
      <c r="G6411" t="n">
        <v>9.327240553665993</v>
      </c>
    </row>
    <row r="6412">
      <c r="A6412" s="3" t="n">
        <v>45392.3530991088</v>
      </c>
      <c r="B6412" t="n">
        <v>0.36152215225</v>
      </c>
      <c r="C6412" t="n">
        <v>0.3009342683209799</v>
      </c>
      <c r="D6412" t="n">
        <v>-0.16040737405</v>
      </c>
      <c r="E6412" t="n">
        <v>0.1000495006391611</v>
      </c>
      <c r="F6412" t="n">
        <v>9.373303943149999</v>
      </c>
      <c r="G6412" t="n">
        <v>9.328474751428582</v>
      </c>
    </row>
    <row r="6413">
      <c r="A6413" s="3" t="n">
        <v>45392.35309967593</v>
      </c>
      <c r="B6413" t="n">
        <v>0.32321737735</v>
      </c>
      <c r="C6413" t="n">
        <v>0.2559797617853153</v>
      </c>
      <c r="D6413" t="n">
        <v>-0.1053430343</v>
      </c>
      <c r="E6413" t="n">
        <v>0.07019133739790227</v>
      </c>
      <c r="F6413" t="n">
        <v>9.361330023500001</v>
      </c>
      <c r="G6413" t="n">
        <v>9.340239348248629</v>
      </c>
    </row>
    <row r="6414">
      <c r="A6414" s="3" t="n">
        <v>45392.35310024305</v>
      </c>
      <c r="B6414" t="n">
        <v>0.7852969187</v>
      </c>
      <c r="C6414" t="n">
        <v>0.309978765599185</v>
      </c>
      <c r="D6414" t="n">
        <v>0.35673650705</v>
      </c>
      <c r="E6414" t="n">
        <v>0.1647595378888116</v>
      </c>
      <c r="F6414" t="n">
        <v>9.399634798399999</v>
      </c>
      <c r="G6414" t="n">
        <v>9.36237855783301</v>
      </c>
    </row>
    <row r="6415">
      <c r="A6415" s="3" t="n">
        <v>45392.35310081019</v>
      </c>
      <c r="B6415" t="n">
        <v>-0.2394195531</v>
      </c>
      <c r="C6415" t="n">
        <v>0.4677842456717962</v>
      </c>
      <c r="D6415" t="n">
        <v>0.11970977655</v>
      </c>
      <c r="E6415" t="n">
        <v>0.1077338909981354</v>
      </c>
      <c r="F6415" t="n">
        <v>9.157822422699999</v>
      </c>
      <c r="G6415" t="n">
        <v>9.356455958434758</v>
      </c>
    </row>
    <row r="6416">
      <c r="A6416" s="3" t="n">
        <v>45392.35310136574</v>
      </c>
      <c r="B6416" t="n">
        <v>1.17076691025</v>
      </c>
      <c r="C6416" t="n">
        <v>0.4916199142688825</v>
      </c>
      <c r="D6416" t="n">
        <v>-0.2011147782</v>
      </c>
      <c r="E6416" t="n">
        <v>0.151347583884033</v>
      </c>
      <c r="F6416" t="n">
        <v>9.31344415155</v>
      </c>
      <c r="G6416" t="n">
        <v>9.349400999562381</v>
      </c>
    </row>
    <row r="6417">
      <c r="A6417" s="3" t="n">
        <v>45392.35310193287</v>
      </c>
      <c r="B6417" t="n">
        <v>-0.21548152045</v>
      </c>
      <c r="C6417" t="n">
        <v>0.3708503794578099</v>
      </c>
      <c r="D6417" t="n">
        <v>0.4453199764999999</v>
      </c>
      <c r="E6417" t="n">
        <v>0.2694665343575764</v>
      </c>
      <c r="F6417" t="n">
        <v>9.3685084913</v>
      </c>
      <c r="G6417" t="n">
        <v>9.35653310865329</v>
      </c>
    </row>
    <row r="6418">
      <c r="A6418" s="3" t="n">
        <v>45392.3531025</v>
      </c>
      <c r="B6418" t="n">
        <v>0.69910627185</v>
      </c>
      <c r="C6418" t="n">
        <v>0.2924942630068773</v>
      </c>
      <c r="D6418" t="n">
        <v>0.6105228023999999</v>
      </c>
      <c r="E6418" t="n">
        <v>0.2298317354087418</v>
      </c>
      <c r="F6418" t="n">
        <v>9.524130220149999</v>
      </c>
      <c r="G6418" t="n">
        <v>9.36400156983767</v>
      </c>
    </row>
    <row r="6419">
      <c r="A6419" s="3" t="n">
        <v>45392.35310306713</v>
      </c>
      <c r="B6419" t="n">
        <v>0.2992793447</v>
      </c>
      <c r="C6419" t="n">
        <v>0.2723810295907932</v>
      </c>
      <c r="D6419" t="n">
        <v>-0.3016721673</v>
      </c>
      <c r="E6419" t="n">
        <v>0.2135585712550122</v>
      </c>
      <c r="F6419" t="n">
        <v>9.519344574949999</v>
      </c>
      <c r="G6419" t="n">
        <v>9.353308618127182</v>
      </c>
    </row>
    <row r="6420">
      <c r="A6420" s="3" t="n">
        <v>45392.35310362269</v>
      </c>
      <c r="B6420" t="n">
        <v>0.1771669389</v>
      </c>
      <c r="C6420" t="n">
        <v>0.3653531920793716</v>
      </c>
      <c r="D6420" t="n">
        <v>0.6943206266499999</v>
      </c>
      <c r="E6420" t="n">
        <v>0.1184221794065271</v>
      </c>
      <c r="F6420" t="n">
        <v>9.117124825199999</v>
      </c>
      <c r="G6420" t="n">
        <v>9.359967196321238</v>
      </c>
    </row>
    <row r="6421">
      <c r="A6421" s="3" t="n">
        <v>45392.35310418982</v>
      </c>
      <c r="B6421" t="n">
        <v>0.0287334845</v>
      </c>
      <c r="C6421" t="n">
        <v>0.2948445215455719</v>
      </c>
      <c r="D6421" t="n">
        <v>-0.15801455145</v>
      </c>
      <c r="E6421" t="n">
        <v>0.1562390677541962</v>
      </c>
      <c r="F6421" t="n">
        <v>9.3254180712</v>
      </c>
      <c r="G6421" t="n">
        <v>9.334613622891283</v>
      </c>
    </row>
    <row r="6422">
      <c r="A6422" s="3" t="n">
        <v>45392.35310475694</v>
      </c>
      <c r="B6422" t="n">
        <v>0.4285604116499999</v>
      </c>
      <c r="C6422" t="n">
        <v>0.3610678460446397</v>
      </c>
      <c r="D6422" t="n">
        <v>-0.12449542175</v>
      </c>
      <c r="E6422" t="n">
        <v>-0.0408335418998836</v>
      </c>
      <c r="F6422" t="n">
        <v>9.344570458649999</v>
      </c>
      <c r="G6422" t="n">
        <v>9.326978791546761</v>
      </c>
    </row>
    <row r="6423">
      <c r="A6423" s="3" t="n">
        <v>45392.35310532407</v>
      </c>
      <c r="B6423" t="n">
        <v>0.7445993211999999</v>
      </c>
      <c r="C6423" t="n">
        <v>0.3356790463963879</v>
      </c>
      <c r="D6423" t="n">
        <v>0.1675956485</v>
      </c>
      <c r="E6423" t="n">
        <v>0.04597124354895119</v>
      </c>
      <c r="F6423" t="n">
        <v>9.270343924800001</v>
      </c>
      <c r="G6423" t="n">
        <v>9.320319916181493</v>
      </c>
    </row>
    <row r="6424">
      <c r="A6424" s="3" t="n">
        <v>45392.35310644676</v>
      </c>
      <c r="B6424" t="n">
        <v>0.4764462836</v>
      </c>
      <c r="C6424" t="n">
        <v>0.4810942928101413</v>
      </c>
      <c r="D6424" t="n">
        <v>-0.3782817171</v>
      </c>
      <c r="E6424" t="n">
        <v>0.1078853340196973</v>
      </c>
      <c r="F6424" t="n">
        <v>9.411608718049999</v>
      </c>
      <c r="G6424" t="n">
        <v>9.37935848656646</v>
      </c>
    </row>
    <row r="6425">
      <c r="A6425" s="3" t="n">
        <v>45392.35310701389</v>
      </c>
      <c r="B6425" t="n">
        <v>0.3088506351</v>
      </c>
      <c r="C6425" t="n">
        <v>0.5499620524885797</v>
      </c>
      <c r="D6425" t="n">
        <v>0.6488275773</v>
      </c>
      <c r="E6425" t="n">
        <v>0.04594186931759917</v>
      </c>
      <c r="F6425" t="n">
        <v>9.440332395899999</v>
      </c>
      <c r="G6425" t="n">
        <v>9.446745876422053</v>
      </c>
    </row>
    <row r="6426">
      <c r="A6426" s="3" t="n">
        <v>45392.35310758102</v>
      </c>
      <c r="B6426" t="n">
        <v>0.26096476315</v>
      </c>
      <c r="C6426" t="n">
        <v>0.613158985363405</v>
      </c>
      <c r="D6426" t="n">
        <v>-0.42138194385</v>
      </c>
      <c r="E6426" t="n">
        <v>0.06758436865058293</v>
      </c>
      <c r="F6426" t="n">
        <v>9.440332395899999</v>
      </c>
      <c r="G6426" t="n">
        <v>9.376326608704455</v>
      </c>
    </row>
    <row r="6427">
      <c r="A6427" s="3" t="n">
        <v>45392.35310813657</v>
      </c>
      <c r="B6427" t="n">
        <v>1.01274255215</v>
      </c>
      <c r="C6427" t="n">
        <v>0.5455247605271576</v>
      </c>
      <c r="D6427" t="n">
        <v>0.8331827906499999</v>
      </c>
      <c r="E6427" t="n">
        <v>-0.04887177173519827</v>
      </c>
      <c r="F6427" t="n">
        <v>9.404420443599999</v>
      </c>
      <c r="G6427" t="n">
        <v>9.359701388101657</v>
      </c>
    </row>
    <row r="6428">
      <c r="A6428" s="3" t="n">
        <v>45392.3531087037</v>
      </c>
      <c r="B6428" t="n">
        <v>0.76375170865</v>
      </c>
      <c r="C6428" t="n">
        <v>0.6582752673350833</v>
      </c>
      <c r="D6428" t="n">
        <v>-0.5099654133</v>
      </c>
      <c r="E6428" t="n">
        <v>-0.1394831832553617</v>
      </c>
      <c r="F6428" t="n">
        <v>9.471458703</v>
      </c>
      <c r="G6428" t="n">
        <v>9.368419271358418</v>
      </c>
    </row>
    <row r="6429">
      <c r="A6429" s="3" t="n">
        <v>45392.35310927084</v>
      </c>
      <c r="B6429" t="n">
        <v>0.4333460568499999</v>
      </c>
      <c r="C6429" t="n">
        <v>0.6973702204881138</v>
      </c>
      <c r="D6429" t="n">
        <v>-0.18914085855</v>
      </c>
      <c r="E6429" t="n">
        <v>-0.04259352697400942</v>
      </c>
      <c r="F6429" t="n">
        <v>9.179367632749999</v>
      </c>
      <c r="G6429" t="n">
        <v>9.344661735930794</v>
      </c>
    </row>
    <row r="6430">
      <c r="A6430" s="3" t="n">
        <v>45392.35310983796</v>
      </c>
      <c r="B6430" t="n">
        <v>0.6943206266499999</v>
      </c>
      <c r="C6430" t="n">
        <v>0.7256710922812375</v>
      </c>
      <c r="D6430" t="n">
        <v>-0.4477127990999999</v>
      </c>
      <c r="E6430" t="n">
        <v>-0.02044245340046627</v>
      </c>
      <c r="F6430" t="n">
        <v>9.0524793884</v>
      </c>
      <c r="G6430" t="n">
        <v>9.332508370587322</v>
      </c>
    </row>
    <row r="6431">
      <c r="A6431" s="3" t="n">
        <v>45392.35311096065</v>
      </c>
      <c r="B6431" t="n">
        <v>0.49081302585</v>
      </c>
      <c r="C6431" t="n">
        <v>0.6469809782472046</v>
      </c>
      <c r="D6431" t="n">
        <v>-0.1029502117</v>
      </c>
      <c r="E6431" t="n">
        <v>0.07155978797039647</v>
      </c>
      <c r="F6431" t="n">
        <v>9.591168479549999</v>
      </c>
      <c r="G6431" t="n">
        <v>9.318361169285108</v>
      </c>
    </row>
    <row r="6432">
      <c r="A6432" s="3" t="n">
        <v>45392.35311098379</v>
      </c>
      <c r="B6432" t="n">
        <v>1.1276666835</v>
      </c>
      <c r="C6432" t="n">
        <v>0.391297564738346</v>
      </c>
      <c r="D6432" t="n">
        <v>0.4812319287999999</v>
      </c>
      <c r="E6432" t="n">
        <v>-0.00537294695244761</v>
      </c>
      <c r="F6432" t="n">
        <v>9.4666730578</v>
      </c>
      <c r="G6432" t="n">
        <v>9.35150588611716</v>
      </c>
    </row>
    <row r="6433">
      <c r="A6433" s="3" t="n">
        <v>45392.35311152778</v>
      </c>
      <c r="B6433" t="n">
        <v>-0.11731695395</v>
      </c>
      <c r="C6433" t="n">
        <v>0.2365276657382291</v>
      </c>
      <c r="D6433" t="n">
        <v>0.76375170865</v>
      </c>
      <c r="E6433" t="n">
        <v>0.1476267259963873</v>
      </c>
      <c r="F6433" t="n">
        <v>9.2918989415</v>
      </c>
      <c r="G6433" t="n">
        <v>9.360111141484525</v>
      </c>
    </row>
    <row r="6434">
      <c r="A6434" s="3" t="n">
        <v>45392.3531120949</v>
      </c>
      <c r="B6434" t="n">
        <v>0.3136362803</v>
      </c>
      <c r="C6434" t="n">
        <v>0.1834201755607232</v>
      </c>
      <c r="D6434" t="n">
        <v>0.009581097049999999</v>
      </c>
      <c r="E6434" t="n">
        <v>0.1556411592754083</v>
      </c>
      <c r="F6434" t="n">
        <v>9.34696328125</v>
      </c>
      <c r="G6434" t="n">
        <v>9.422907281831495</v>
      </c>
    </row>
    <row r="6435">
      <c r="A6435" s="3" t="n">
        <v>45392.35311266204</v>
      </c>
      <c r="B6435" t="n">
        <v>-0.22026716565</v>
      </c>
      <c r="C6435" t="n">
        <v>0.04321671786515156</v>
      </c>
      <c r="D6435" t="n">
        <v>-0.39982692715</v>
      </c>
      <c r="E6435" t="n">
        <v>0.193719055384616</v>
      </c>
      <c r="F6435" t="n">
        <v>9.370901313899999</v>
      </c>
      <c r="G6435" t="n">
        <v>9.443663228001425</v>
      </c>
    </row>
    <row r="6436">
      <c r="A6436" s="3" t="n">
        <v>45392.35311321759</v>
      </c>
      <c r="B6436" t="n">
        <v>-0.38546999155</v>
      </c>
      <c r="C6436" t="n">
        <v>0.003045021973310004</v>
      </c>
      <c r="D6436" t="n">
        <v>-0.009581097049999999</v>
      </c>
      <c r="E6436" t="n">
        <v>0.1384683435659677</v>
      </c>
      <c r="F6436" t="n">
        <v>9.536104139800001</v>
      </c>
      <c r="G6436" t="n">
        <v>9.392933679003988</v>
      </c>
    </row>
    <row r="6437">
      <c r="A6437" s="3" t="n">
        <v>45392.35311378472</v>
      </c>
      <c r="B6437" t="n">
        <v>0.2705458602</v>
      </c>
      <c r="C6437" t="n">
        <v>0.05568997658881129</v>
      </c>
      <c r="D6437" t="n">
        <v>0.2729386828</v>
      </c>
      <c r="E6437" t="n">
        <v>0.04186861209102575</v>
      </c>
      <c r="F6437" t="n">
        <v>9.311051328949999</v>
      </c>
      <c r="G6437" t="n">
        <v>9.420905056500841</v>
      </c>
    </row>
    <row r="6438">
      <c r="A6438" s="3" t="n">
        <v>45392.35311435185</v>
      </c>
      <c r="B6438" t="n">
        <v>0.56263693045</v>
      </c>
      <c r="C6438" t="n">
        <v>0.2797852789340334</v>
      </c>
      <c r="D6438" t="n">
        <v>0.28251977985</v>
      </c>
      <c r="E6438" t="n">
        <v>0.09026589283776247</v>
      </c>
      <c r="F6438" t="n">
        <v>9.543292414250001</v>
      </c>
      <c r="G6438" t="n">
        <v>9.394596991996879</v>
      </c>
    </row>
    <row r="6439">
      <c r="A6439" s="3" t="n">
        <v>45392.35311547454</v>
      </c>
      <c r="B6439" t="n">
        <v>0.03591195229999999</v>
      </c>
      <c r="C6439" t="n">
        <v>0.322212504325875</v>
      </c>
      <c r="D6439" t="n">
        <v>0.277724328</v>
      </c>
      <c r="E6439" t="n">
        <v>0.236027343713637</v>
      </c>
      <c r="F6439" t="n">
        <v>9.3589372009</v>
      </c>
      <c r="G6439" t="n">
        <v>9.362708303581844</v>
      </c>
    </row>
    <row r="6440">
      <c r="A6440" s="3" t="n">
        <v>45392.35311549769</v>
      </c>
      <c r="B6440" t="n">
        <v>0.5698153982499999</v>
      </c>
      <c r="C6440" t="n">
        <v>0.3837031943973204</v>
      </c>
      <c r="D6440" t="n">
        <v>0.11492413135</v>
      </c>
      <c r="E6440" t="n">
        <v>0.2786941348210963</v>
      </c>
      <c r="F6440" t="n">
        <v>9.265558279599999</v>
      </c>
      <c r="G6440" t="n">
        <v>9.343309492619024</v>
      </c>
    </row>
    <row r="6441">
      <c r="A6441" s="3" t="n">
        <v>45392.35311659722</v>
      </c>
      <c r="B6441" t="n">
        <v>0.6416491095</v>
      </c>
      <c r="C6441" t="n">
        <v>0.3304068633441735</v>
      </c>
      <c r="D6441" t="n">
        <v>0.11492413135</v>
      </c>
      <c r="E6441" t="n">
        <v>0.2851809023358983</v>
      </c>
      <c r="F6441" t="n">
        <v>9.327810893799999</v>
      </c>
      <c r="G6441" t="n">
        <v>9.280077402103871</v>
      </c>
    </row>
    <row r="6442">
      <c r="A6442" s="3" t="n">
        <v>45392.35311663194</v>
      </c>
      <c r="B6442" t="n">
        <v>0.14844326105</v>
      </c>
      <c r="C6442" t="n">
        <v>0.1761838050930075</v>
      </c>
      <c r="D6442" t="n">
        <v>0.4692678157999999</v>
      </c>
      <c r="E6442" t="n">
        <v>0.2183775224900938</v>
      </c>
      <c r="F6442" t="n">
        <v>9.107543728149999</v>
      </c>
      <c r="G6442" t="n">
        <v>9.283067470262264</v>
      </c>
    </row>
    <row r="6443">
      <c r="A6443" s="3" t="n">
        <v>45392.35311717592</v>
      </c>
      <c r="B6443" t="n">
        <v>-0.12688824435</v>
      </c>
      <c r="C6443" t="n">
        <v>0.07916055892214467</v>
      </c>
      <c r="D6443" t="n">
        <v>0.11731695395</v>
      </c>
      <c r="E6443" t="n">
        <v>0.0861881551836832</v>
      </c>
      <c r="F6443" t="n">
        <v>9.416394363249999</v>
      </c>
      <c r="G6443" t="n">
        <v>9.267512888958766</v>
      </c>
    </row>
    <row r="6444">
      <c r="A6444" s="3" t="n">
        <v>45392.35311773148</v>
      </c>
      <c r="B6444" t="n">
        <v>-0.05027869455</v>
      </c>
      <c r="C6444" t="n">
        <v>0.1448584847181822</v>
      </c>
      <c r="D6444" t="n">
        <v>0.0263406619</v>
      </c>
      <c r="E6444" t="n">
        <v>0.03579228373881126</v>
      </c>
      <c r="F6444" t="n">
        <v>9.31344415155</v>
      </c>
      <c r="G6444" t="n">
        <v>9.299641508838603</v>
      </c>
    </row>
    <row r="6445">
      <c r="A6445" s="3" t="n">
        <v>45392.35311831019</v>
      </c>
      <c r="B6445" t="n">
        <v>0.06703825939999999</v>
      </c>
      <c r="C6445" t="n">
        <v>0.1953039608961543</v>
      </c>
      <c r="D6445" t="n">
        <v>0.2011147782</v>
      </c>
      <c r="E6445" t="n">
        <v>-0.005307683582400968</v>
      </c>
      <c r="F6445" t="n">
        <v>9.145848503049999</v>
      </c>
      <c r="G6445" t="n">
        <v>9.276330598883474</v>
      </c>
    </row>
    <row r="6446">
      <c r="A6446" s="3" t="n">
        <v>45392.35311886574</v>
      </c>
      <c r="B6446" t="n">
        <v>0.2465980209</v>
      </c>
      <c r="C6446" t="n">
        <v>0.3294065393255254</v>
      </c>
      <c r="D6446" t="n">
        <v>-0.48842020325</v>
      </c>
      <c r="E6446" t="n">
        <v>-0.1829089953572267</v>
      </c>
      <c r="F6446" t="n">
        <v>9.45469913815</v>
      </c>
      <c r="G6446" t="n">
        <v>9.284813328274151</v>
      </c>
    </row>
    <row r="6447">
      <c r="A6447" s="3" t="n">
        <v>45392.35311998842</v>
      </c>
      <c r="B6447" t="n">
        <v>0.5219393329499999</v>
      </c>
      <c r="C6447" t="n">
        <v>0.3608156619821689</v>
      </c>
      <c r="D6447" t="n">
        <v>-0.3687104267</v>
      </c>
      <c r="E6447" t="n">
        <v>-0.2329206701434739</v>
      </c>
      <c r="F6447" t="n">
        <v>9.294291764099999</v>
      </c>
      <c r="G6447" t="n">
        <v>9.286504666798278</v>
      </c>
    </row>
    <row r="6448">
      <c r="A6448" s="3" t="n">
        <v>45392.35312001158</v>
      </c>
      <c r="B6448" t="n">
        <v>0.90500669525</v>
      </c>
      <c r="C6448" t="n">
        <v>0.4484979254424255</v>
      </c>
      <c r="D6448" t="n">
        <v>0.26335758575</v>
      </c>
      <c r="E6448" t="n">
        <v>-0.07450724634883474</v>
      </c>
      <c r="F6448" t="n">
        <v>9.232039149899999</v>
      </c>
      <c r="G6448" t="n">
        <v>9.26448299985795</v>
      </c>
    </row>
    <row r="6449">
      <c r="A6449" s="3" t="n">
        <v>45392.35312056713</v>
      </c>
      <c r="B6449" t="n">
        <v>0.5219393329499999</v>
      </c>
      <c r="C6449" t="n">
        <v>0.3746191276292551</v>
      </c>
      <c r="D6449" t="n">
        <v>-0.14844326105</v>
      </c>
      <c r="E6449" t="n">
        <v>0.0967092733555947</v>
      </c>
      <c r="F6449" t="n">
        <v>9.119517647799999</v>
      </c>
      <c r="G6449" t="n">
        <v>9.315476482610398</v>
      </c>
    </row>
    <row r="6450">
      <c r="A6450" s="3" t="n">
        <v>45392.35312112269</v>
      </c>
      <c r="B6450" t="n">
        <v>0.0622526142</v>
      </c>
      <c r="C6450" t="n">
        <v>0.3373885809424252</v>
      </c>
      <c r="D6450" t="n">
        <v>-0.22744563345</v>
      </c>
      <c r="E6450" t="n">
        <v>0.2789318717907934</v>
      </c>
      <c r="F6450" t="n">
        <v>9.48343262265</v>
      </c>
      <c r="G6450" t="n">
        <v>9.345770047396062</v>
      </c>
    </row>
    <row r="6451">
      <c r="A6451" s="3" t="n">
        <v>45392.35312167824</v>
      </c>
      <c r="B6451" t="n">
        <v>-0.4094080242</v>
      </c>
      <c r="C6451" t="n">
        <v>0.1352369723833337</v>
      </c>
      <c r="D6451" t="n">
        <v>1.04386885925</v>
      </c>
      <c r="E6451" t="n">
        <v>0.4490890447019826</v>
      </c>
      <c r="F6451" t="n">
        <v>9.27753219925</v>
      </c>
      <c r="G6451" t="n">
        <v>9.324741138038139</v>
      </c>
    </row>
    <row r="6452">
      <c r="A6452" s="3" t="n">
        <v>45392.35312224537</v>
      </c>
      <c r="B6452" t="n">
        <v>0.5386988978</v>
      </c>
      <c r="C6452" t="n">
        <v>0.03045497447249423</v>
      </c>
      <c r="D6452" t="n">
        <v>1.0151451814</v>
      </c>
      <c r="E6452" t="n">
        <v>0.7110795057202818</v>
      </c>
      <c r="F6452" t="n">
        <v>9.464280235199999</v>
      </c>
      <c r="G6452" t="n">
        <v>9.367277791014013</v>
      </c>
    </row>
    <row r="6453">
      <c r="A6453" s="3" t="n">
        <v>45392.35312282408</v>
      </c>
      <c r="B6453" t="n">
        <v>-0.24900065015</v>
      </c>
      <c r="C6453" t="n">
        <v>-0.06782432297470886</v>
      </c>
      <c r="D6453" t="n">
        <v>0.62488954465</v>
      </c>
      <c r="E6453" t="n">
        <v>0.8948470058500025</v>
      </c>
      <c r="F6453" t="n">
        <v>9.48103980005</v>
      </c>
      <c r="G6453" t="n">
        <v>9.384929600998744</v>
      </c>
    </row>
    <row r="6454">
      <c r="A6454" s="3" t="n">
        <v>45392.35312337963</v>
      </c>
      <c r="B6454" t="n">
        <v>0.26335758575</v>
      </c>
      <c r="C6454" t="n">
        <v>0.05646675927797223</v>
      </c>
      <c r="D6454" t="n">
        <v>0.682346707</v>
      </c>
      <c r="E6454" t="n">
        <v>0.9694410033334526</v>
      </c>
      <c r="F6454" t="n">
        <v>9.2679511022</v>
      </c>
      <c r="G6454" t="n">
        <v>9.434960546195132</v>
      </c>
    </row>
    <row r="6455">
      <c r="A6455" s="3" t="n">
        <v>45392.35312451389</v>
      </c>
      <c r="B6455" t="n">
        <v>-0.4429271538999999</v>
      </c>
      <c r="C6455" t="n">
        <v>0.06847684237855498</v>
      </c>
      <c r="D6455" t="n">
        <v>0.8140304032</v>
      </c>
      <c r="E6455" t="n">
        <v>0.9799148712826369</v>
      </c>
      <c r="F6455" t="n">
        <v>9.31822979675</v>
      </c>
      <c r="G6455" t="n">
        <v>9.401173733810982</v>
      </c>
    </row>
    <row r="6456">
      <c r="A6456" s="3" t="n">
        <v>45392.35312454861</v>
      </c>
      <c r="B6456" t="n">
        <v>0.5027869455</v>
      </c>
      <c r="C6456" t="n">
        <v>0.09025430316048978</v>
      </c>
      <c r="D6456" t="n">
        <v>1.7357966633</v>
      </c>
      <c r="E6456" t="n">
        <v>0.7927711404340348</v>
      </c>
      <c r="F6456" t="n">
        <v>9.48821826785</v>
      </c>
      <c r="G6456" t="n">
        <v>9.39492888652217</v>
      </c>
    </row>
    <row r="6457">
      <c r="A6457" s="3" t="n">
        <v>45392.35312506944</v>
      </c>
      <c r="B6457" t="n">
        <v>-0.01675956485</v>
      </c>
      <c r="C6457" t="n">
        <v>-0.07756870417610745</v>
      </c>
      <c r="D6457" t="n">
        <v>0.4836247513999999</v>
      </c>
      <c r="E6457" t="n">
        <v>0.7204690187757596</v>
      </c>
      <c r="F6457" t="n">
        <v>9.402027621</v>
      </c>
      <c r="G6457" t="n">
        <v>9.377678531985691</v>
      </c>
    </row>
    <row r="6458">
      <c r="A6458" s="3" t="n">
        <v>45392.35312563657</v>
      </c>
      <c r="B6458" t="n">
        <v>0.3423697648</v>
      </c>
      <c r="C6458" t="n">
        <v>0.00156330345034969</v>
      </c>
      <c r="D6458" t="n">
        <v>0.06703825939999999</v>
      </c>
      <c r="E6458" t="n">
        <v>0.6091801600043141</v>
      </c>
      <c r="F6458" t="n">
        <v>9.538496962399998</v>
      </c>
      <c r="G6458" t="n">
        <v>9.343552784404455</v>
      </c>
    </row>
    <row r="6459">
      <c r="A6459" s="3" t="n">
        <v>45392.35312619213</v>
      </c>
      <c r="B6459" t="n">
        <v>-0.5817893178999999</v>
      </c>
      <c r="C6459" t="n">
        <v>0.01063824934813523</v>
      </c>
      <c r="D6459" t="n">
        <v>0.73980386935</v>
      </c>
      <c r="E6459" t="n">
        <v>0.4134314252409103</v>
      </c>
      <c r="F6459" t="n">
        <v>9.13627721265</v>
      </c>
      <c r="G6459" t="n">
        <v>9.353432172773452</v>
      </c>
    </row>
    <row r="6460">
      <c r="A6460" s="3" t="n">
        <v>45392.35312675926</v>
      </c>
      <c r="B6460" t="n">
        <v>0.1340765188</v>
      </c>
      <c r="C6460" t="n">
        <v>0.08875333708671354</v>
      </c>
      <c r="D6460" t="n">
        <v>0.09816456649999999</v>
      </c>
      <c r="E6460" t="n">
        <v>0.2291507561465041</v>
      </c>
      <c r="F6460" t="n">
        <v>9.30865850635</v>
      </c>
      <c r="G6460" t="n">
        <v>9.354906347719488</v>
      </c>
    </row>
    <row r="6461">
      <c r="A6461" s="3" t="n">
        <v>45392.35312732639</v>
      </c>
      <c r="B6461" t="n">
        <v>-0.18196239075</v>
      </c>
      <c r="C6461" t="n">
        <v>0.09713521113986037</v>
      </c>
      <c r="D6461" t="n">
        <v>0.2106860686</v>
      </c>
      <c r="E6461" t="n">
        <v>0.06629551424428919</v>
      </c>
      <c r="F6461" t="n">
        <v>9.3972419758</v>
      </c>
      <c r="G6461" t="n">
        <v>9.361994886938838</v>
      </c>
    </row>
    <row r="6462">
      <c r="A6462" s="3" t="n">
        <v>45392.35312789352</v>
      </c>
      <c r="B6462" t="n">
        <v>0.7302325789499999</v>
      </c>
      <c r="C6462" t="n">
        <v>0.307691370201516</v>
      </c>
      <c r="D6462" t="n">
        <v>-0.05745716234999999</v>
      </c>
      <c r="E6462" t="n">
        <v>0.1252590603278558</v>
      </c>
      <c r="F6462" t="n">
        <v>9.220075036899999</v>
      </c>
      <c r="G6462" t="n">
        <v>9.328235917211332</v>
      </c>
    </row>
    <row r="6463">
      <c r="A6463" s="3" t="n">
        <v>45392.35312901621</v>
      </c>
      <c r="B6463" t="n">
        <v>0.38546999155</v>
      </c>
      <c r="C6463" t="n">
        <v>0.4208443611272739</v>
      </c>
      <c r="D6463" t="n">
        <v>0.0598597916</v>
      </c>
      <c r="E6463" t="n">
        <v>0.1449982466251752</v>
      </c>
      <c r="F6463" t="n">
        <v>9.536104139800001</v>
      </c>
      <c r="G6463" t="n">
        <v>9.326761902280563</v>
      </c>
    </row>
    <row r="6464">
      <c r="A6464" s="3" t="n">
        <v>45392.35312958333</v>
      </c>
      <c r="B6464" t="n">
        <v>0.39504128195</v>
      </c>
      <c r="C6464" t="n">
        <v>0.474302764787647</v>
      </c>
      <c r="D6464" t="n">
        <v>0.2059004234</v>
      </c>
      <c r="E6464" t="n">
        <v>0.08269326171386969</v>
      </c>
      <c r="F6464" t="n">
        <v>9.445127847749999</v>
      </c>
      <c r="G6464" t="n">
        <v>9.365620992928463</v>
      </c>
    </row>
    <row r="6465">
      <c r="A6465" s="3" t="n">
        <v>45392.35313013889</v>
      </c>
      <c r="B6465" t="n">
        <v>0.6655871421499999</v>
      </c>
      <c r="C6465" t="n">
        <v>0.3678758556397446</v>
      </c>
      <c r="D6465" t="n">
        <v>0.08379782425</v>
      </c>
      <c r="E6465" t="n">
        <v>0.07808345043414941</v>
      </c>
      <c r="F6465" t="n">
        <v>9.294291764099999</v>
      </c>
      <c r="G6465" t="n">
        <v>9.367976189081144</v>
      </c>
    </row>
    <row r="6466">
      <c r="A6466" s="3" t="n">
        <v>45392.35313070602</v>
      </c>
      <c r="B6466" t="n">
        <v>0.5937632375499999</v>
      </c>
      <c r="C6466" t="n">
        <v>0.4393337367437075</v>
      </c>
      <c r="D6466" t="n">
        <v>0.09816456649999999</v>
      </c>
      <c r="E6466" t="n">
        <v>0.01503018841072266</v>
      </c>
      <c r="F6466" t="n">
        <v>9.078810243649999</v>
      </c>
      <c r="G6466" t="n">
        <v>9.359498214429863</v>
      </c>
    </row>
    <row r="6467">
      <c r="A6467" s="3" t="n">
        <v>45392.35313182871</v>
      </c>
      <c r="B6467" t="n">
        <v>-0.01915238745</v>
      </c>
      <c r="C6467" t="n">
        <v>0.3941726047783227</v>
      </c>
      <c r="D6467" t="n">
        <v>0.1436478092</v>
      </c>
      <c r="E6467" t="n">
        <v>-0.03905499505466212</v>
      </c>
      <c r="F6467" t="n">
        <v>9.5337113172</v>
      </c>
      <c r="G6467" t="n">
        <v>9.374950934585573</v>
      </c>
    </row>
    <row r="6468">
      <c r="A6468" s="3" t="n">
        <v>45392.35313186343</v>
      </c>
      <c r="B6468" t="n">
        <v>-0.11253130875</v>
      </c>
      <c r="C6468" t="n">
        <v>0.3730263127916094</v>
      </c>
      <c r="D6468" t="n">
        <v>-0.2753315054</v>
      </c>
      <c r="E6468" t="n">
        <v>-0.1537595854568769</v>
      </c>
      <c r="F6468" t="n">
        <v>9.411608718049999</v>
      </c>
      <c r="G6468" t="n">
        <v>9.342033782324036</v>
      </c>
    </row>
    <row r="6469">
      <c r="A6469" s="3" t="n">
        <v>45392.35313239583</v>
      </c>
      <c r="B6469" t="n">
        <v>0.6560158517499999</v>
      </c>
      <c r="C6469" t="n">
        <v>0.3779592863348494</v>
      </c>
      <c r="D6469" t="n">
        <v>-0.4141936694</v>
      </c>
      <c r="E6469" t="n">
        <v>-0.1989815918020985</v>
      </c>
      <c r="F6469" t="n">
        <v>9.435546750699999</v>
      </c>
      <c r="G6469" t="n">
        <v>9.357726913990351</v>
      </c>
    </row>
    <row r="6470">
      <c r="A6470" s="3" t="n">
        <v>45392.35313353009</v>
      </c>
      <c r="B6470" t="n">
        <v>1.01034972955</v>
      </c>
      <c r="C6470" t="n">
        <v>0.3375588143283226</v>
      </c>
      <c r="D6470" t="n">
        <v>-0.17956956815</v>
      </c>
      <c r="E6470" t="n">
        <v>-0.2399113714560613</v>
      </c>
      <c r="F6470" t="n">
        <v>9.287103489649999</v>
      </c>
      <c r="G6470" t="n">
        <v>9.397909262327182</v>
      </c>
    </row>
    <row r="6471">
      <c r="A6471" s="3" t="n">
        <v>45392.35313355324</v>
      </c>
      <c r="B6471" t="n">
        <v>0.1723812937</v>
      </c>
      <c r="C6471" t="n">
        <v>0.5019999675523324</v>
      </c>
      <c r="D6471" t="n">
        <v>-0.2418123757</v>
      </c>
      <c r="E6471" t="n">
        <v>-0.2178670509256416</v>
      </c>
      <c r="F6471" t="n">
        <v>9.402027621</v>
      </c>
      <c r="G6471" t="n">
        <v>9.387311336826599</v>
      </c>
    </row>
    <row r="6472">
      <c r="A6472" s="3" t="n">
        <v>45392.35313409723</v>
      </c>
      <c r="B6472" t="n">
        <v>0.0383047749</v>
      </c>
      <c r="C6472" t="n">
        <v>0.462270050956295</v>
      </c>
      <c r="D6472" t="n">
        <v>-0.18196239075</v>
      </c>
      <c r="E6472" t="n">
        <v>-0.1489700998904433</v>
      </c>
      <c r="F6472" t="n">
        <v>9.303863054499999</v>
      </c>
      <c r="G6472" t="n">
        <v>9.342597264660865</v>
      </c>
    </row>
    <row r="6473">
      <c r="A6473" s="3" t="n">
        <v>45392.35313465277</v>
      </c>
      <c r="B6473" t="n">
        <v>0.5841821404999999</v>
      </c>
      <c r="C6473" t="n">
        <v>0.2732908764050124</v>
      </c>
      <c r="D6473" t="n">
        <v>0.11731695395</v>
      </c>
      <c r="E6473" t="n">
        <v>-0.09488103033997697</v>
      </c>
      <c r="F6473" t="n">
        <v>9.406823072849999</v>
      </c>
      <c r="G6473" t="n">
        <v>9.359809627000841</v>
      </c>
    </row>
    <row r="6474">
      <c r="A6474" s="3" t="n">
        <v>45392.35313521991</v>
      </c>
      <c r="B6474" t="n">
        <v>0.196329133</v>
      </c>
      <c r="C6474" t="n">
        <v>-0.04258193729673679</v>
      </c>
      <c r="D6474" t="n">
        <v>-0.16040737405</v>
      </c>
      <c r="E6474" t="n">
        <v>-0.00248903749475525</v>
      </c>
      <c r="F6474" t="n">
        <v>9.435546750699999</v>
      </c>
      <c r="G6474" t="n">
        <v>9.412890074598044</v>
      </c>
    </row>
    <row r="6475">
      <c r="A6475" s="3" t="n">
        <v>45392.35313578704</v>
      </c>
      <c r="B6475" t="n">
        <v>0.48842020325</v>
      </c>
      <c r="C6475" t="n">
        <v>-0.09826183292365998</v>
      </c>
      <c r="D6475" t="n">
        <v>0.22744563345</v>
      </c>
      <c r="E6475" t="n">
        <v>0.07512440237843843</v>
      </c>
      <c r="F6475" t="n">
        <v>9.27753219925</v>
      </c>
      <c r="G6475" t="n">
        <v>9.463750013179629</v>
      </c>
    </row>
    <row r="6476">
      <c r="A6476" s="3" t="n">
        <v>45392.35313635417</v>
      </c>
      <c r="B6476" t="n">
        <v>-1.10612147345</v>
      </c>
      <c r="C6476" t="n">
        <v>-0.008622194126456872</v>
      </c>
      <c r="D6476" t="n">
        <v>0.04788587195</v>
      </c>
      <c r="E6476" t="n">
        <v>0.1683752200266904</v>
      </c>
      <c r="F6476" t="n">
        <v>9.531318494599999</v>
      </c>
      <c r="G6476" t="n">
        <v>9.448374854710281</v>
      </c>
    </row>
    <row r="6477">
      <c r="A6477" s="3" t="n">
        <v>45392.35313692129</v>
      </c>
      <c r="B6477" t="n">
        <v>-0.22265998825</v>
      </c>
      <c r="C6477" t="n">
        <v>0.07218928803496519</v>
      </c>
      <c r="D6477" t="n">
        <v>-0.04549304934999999</v>
      </c>
      <c r="E6477" t="n">
        <v>0.2353290599431242</v>
      </c>
      <c r="F6477" t="n">
        <v>9.514558929750001</v>
      </c>
      <c r="G6477" t="n">
        <v>9.432196099564711</v>
      </c>
    </row>
    <row r="6478">
      <c r="A6478" s="3" t="n">
        <v>45392.35313747685</v>
      </c>
      <c r="B6478" t="n">
        <v>0.1053430343</v>
      </c>
      <c r="C6478" t="n">
        <v>0.07514083823240106</v>
      </c>
      <c r="D6478" t="n">
        <v>0.5937632375499999</v>
      </c>
      <c r="E6478" t="n">
        <v>0.2868120751192316</v>
      </c>
      <c r="F6478" t="n">
        <v>9.5720160921</v>
      </c>
      <c r="G6478" t="n">
        <v>9.399334609757135</v>
      </c>
    </row>
    <row r="6479">
      <c r="A6479" s="3" t="n">
        <v>45392.35313804398</v>
      </c>
      <c r="B6479" t="n">
        <v>1.01034972955</v>
      </c>
      <c r="C6479" t="n">
        <v>0.2514239442289051</v>
      </c>
      <c r="D6479" t="n">
        <v>0.34715541</v>
      </c>
      <c r="E6479" t="n">
        <v>0.2862088632772736</v>
      </c>
      <c r="F6479" t="n">
        <v>9.253594166599999</v>
      </c>
      <c r="G6479" t="n">
        <v>9.35478775354653</v>
      </c>
    </row>
    <row r="6480">
      <c r="A6480" s="3" t="n">
        <v>45392.35313861111</v>
      </c>
      <c r="B6480" t="n">
        <v>0.4094080242</v>
      </c>
      <c r="C6480" t="n">
        <v>0.4272273015924254</v>
      </c>
      <c r="D6480" t="n">
        <v>0.25139347275</v>
      </c>
      <c r="E6480" t="n">
        <v>0.199693796900933</v>
      </c>
      <c r="F6480" t="n">
        <v>9.129088938199999</v>
      </c>
      <c r="G6480" t="n">
        <v>9.323043101732077</v>
      </c>
    </row>
    <row r="6481">
      <c r="A6481" s="3" t="n">
        <v>45392.35313917824</v>
      </c>
      <c r="B6481" t="n">
        <v>0.4549010735499999</v>
      </c>
      <c r="C6481" t="n">
        <v>0.4207093311003509</v>
      </c>
      <c r="D6481" t="n">
        <v>0.19392650375</v>
      </c>
      <c r="E6481" t="n">
        <v>0.17689605591049</v>
      </c>
      <c r="F6481" t="n">
        <v>9.263165456999999</v>
      </c>
      <c r="G6481" t="n">
        <v>9.229457006378579</v>
      </c>
    </row>
    <row r="6482">
      <c r="A6482" s="3" t="n">
        <v>45392.35313973379</v>
      </c>
      <c r="B6482" t="n">
        <v>0.08858346944999999</v>
      </c>
      <c r="C6482" t="n">
        <v>0.3017803376212129</v>
      </c>
      <c r="D6482" t="n">
        <v>0.05267151714999999</v>
      </c>
      <c r="E6482" t="n">
        <v>0.05627078629324024</v>
      </c>
      <c r="F6482" t="n">
        <v>9.2679511022</v>
      </c>
      <c r="G6482" t="n">
        <v>9.156414334059697</v>
      </c>
    </row>
    <row r="6483">
      <c r="A6483" s="3" t="n">
        <v>45392.35314085648</v>
      </c>
      <c r="B6483" t="n">
        <v>0.5075725906999999</v>
      </c>
      <c r="C6483" t="n">
        <v>0.2003422473451054</v>
      </c>
      <c r="D6483" t="n">
        <v>-0.3016721673</v>
      </c>
      <c r="E6483" t="n">
        <v>-0.07537729507995361</v>
      </c>
      <c r="F6483" t="n">
        <v>9.14345568045</v>
      </c>
      <c r="G6483" t="n">
        <v>9.100895848119604</v>
      </c>
    </row>
    <row r="6484">
      <c r="A6484" s="3" t="n">
        <v>45392.3531408912</v>
      </c>
      <c r="B6484" t="n">
        <v>-0.04310022674999999</v>
      </c>
      <c r="C6484" t="n">
        <v>0.156799784112821</v>
      </c>
      <c r="D6484" t="n">
        <v>-0.0311263071</v>
      </c>
      <c r="E6484" t="n">
        <v>-0.05637909377039645</v>
      </c>
      <c r="F6484" t="n">
        <v>9.17218916495</v>
      </c>
      <c r="G6484" t="n">
        <v>9.153300551239768</v>
      </c>
    </row>
    <row r="6485">
      <c r="A6485" s="3" t="n">
        <v>45392.35314142361</v>
      </c>
      <c r="B6485" t="n">
        <v>-0.7158658366999999</v>
      </c>
      <c r="C6485" t="n">
        <v>0.293067323400467</v>
      </c>
      <c r="D6485" t="n">
        <v>0.0957717439</v>
      </c>
      <c r="E6485" t="n">
        <v>0.0101285321413753</v>
      </c>
      <c r="F6485" t="n">
        <v>8.987833951599999</v>
      </c>
      <c r="G6485" t="n">
        <v>9.18254084981238</v>
      </c>
    </row>
    <row r="6486">
      <c r="A6486" s="3" t="n">
        <v>45392.35314199074</v>
      </c>
      <c r="B6486" t="n">
        <v>1.1300595061</v>
      </c>
      <c r="C6486" t="n">
        <v>0.2831549261675999</v>
      </c>
      <c r="D6486" t="n">
        <v>-0.17956956815</v>
      </c>
      <c r="E6486" t="n">
        <v>0.04648356671864814</v>
      </c>
      <c r="F6486" t="n">
        <v>9.107543728149999</v>
      </c>
      <c r="G6486" t="n">
        <v>9.172651951964594</v>
      </c>
    </row>
    <row r="6487">
      <c r="A6487" s="3" t="n">
        <v>45392.35314255787</v>
      </c>
      <c r="B6487" t="n">
        <v>0.46207954135</v>
      </c>
      <c r="C6487" t="n">
        <v>0.3587267540948728</v>
      </c>
      <c r="D6487" t="n">
        <v>0.32082455475</v>
      </c>
      <c r="E6487" t="n">
        <v>0.1703524601162009</v>
      </c>
      <c r="F6487" t="n">
        <v>9.275139376649999</v>
      </c>
      <c r="G6487" t="n">
        <v>9.214681859445829</v>
      </c>
    </row>
    <row r="6488">
      <c r="A6488" s="3" t="n">
        <v>45392.35314368056</v>
      </c>
      <c r="B6488" t="n">
        <v>0.6177012702</v>
      </c>
      <c r="C6488" t="n">
        <v>0.3237788709256419</v>
      </c>
      <c r="D6488" t="n">
        <v>0.41898912125</v>
      </c>
      <c r="E6488" t="n">
        <v>0.3105674389110732</v>
      </c>
      <c r="F6488" t="n">
        <v>9.509773284549999</v>
      </c>
      <c r="G6488" t="n">
        <v>9.246072808939886</v>
      </c>
    </row>
    <row r="6489">
      <c r="A6489" s="3" t="n">
        <v>45392.35314371528</v>
      </c>
      <c r="B6489" t="n">
        <v>0.2418123757</v>
      </c>
      <c r="C6489" t="n">
        <v>0.3130757468159683</v>
      </c>
      <c r="D6489" t="n">
        <v>0.32082455475</v>
      </c>
      <c r="E6489" t="n">
        <v>0.2961910271670172</v>
      </c>
      <c r="F6489" t="n">
        <v>9.1889487298</v>
      </c>
      <c r="G6489" t="n">
        <v>9.276186105096413</v>
      </c>
    </row>
    <row r="6490">
      <c r="A6490" s="3" t="n">
        <v>45392.35314481481</v>
      </c>
      <c r="B6490" t="n">
        <v>-0.2394195531</v>
      </c>
      <c r="C6490" t="n">
        <v>0.2292511542975531</v>
      </c>
      <c r="D6490" t="n">
        <v>0.11492413135</v>
      </c>
      <c r="E6490" t="n">
        <v>0.2878137021193481</v>
      </c>
      <c r="F6490" t="n">
        <v>9.184153277949999</v>
      </c>
      <c r="G6490" t="n">
        <v>9.320169364673569</v>
      </c>
    </row>
    <row r="6491">
      <c r="A6491" s="3" t="n">
        <v>45392.35314483797</v>
      </c>
      <c r="B6491" t="n">
        <v>0.35195086185</v>
      </c>
      <c r="C6491" t="n">
        <v>0.03369281484382292</v>
      </c>
      <c r="D6491" t="n">
        <v>0.58897759235</v>
      </c>
      <c r="E6491" t="n">
        <v>0.3522280311536141</v>
      </c>
      <c r="F6491" t="n">
        <v>9.385268056149998</v>
      </c>
      <c r="G6491" t="n">
        <v>9.313622820026481</v>
      </c>
    </row>
    <row r="6492">
      <c r="A6492" s="3" t="n">
        <v>45392.35314538195</v>
      </c>
      <c r="B6492" t="n">
        <v>-0.18196239075</v>
      </c>
      <c r="C6492" t="n">
        <v>0.09651220312331027</v>
      </c>
      <c r="D6492" t="n">
        <v>0.2418123757</v>
      </c>
      <c r="E6492" t="n">
        <v>0.2410668874254086</v>
      </c>
      <c r="F6492" t="n">
        <v>9.200912842799999</v>
      </c>
      <c r="G6492" t="n">
        <v>9.274009303108299</v>
      </c>
    </row>
    <row r="6493">
      <c r="A6493" s="3" t="n">
        <v>45392.35314650463</v>
      </c>
      <c r="B6493" t="n">
        <v>0.009581097049999999</v>
      </c>
      <c r="C6493" t="n">
        <v>0.105671019880886</v>
      </c>
      <c r="D6493" t="n">
        <v>-0.1005573891</v>
      </c>
      <c r="E6493" t="n">
        <v>0.270634531517833</v>
      </c>
      <c r="F6493" t="n">
        <v>9.37569676575</v>
      </c>
      <c r="G6493" t="n">
        <v>9.264749722450492</v>
      </c>
    </row>
    <row r="6494">
      <c r="A6494" s="3" t="n">
        <v>45392.35314655093</v>
      </c>
      <c r="B6494" t="n">
        <v>0.335191297</v>
      </c>
      <c r="C6494" t="n">
        <v>0.1755039002189981</v>
      </c>
      <c r="D6494" t="n">
        <v>0.35912932965</v>
      </c>
      <c r="E6494" t="n">
        <v>0.2493818065185322</v>
      </c>
      <c r="F6494" t="n">
        <v>9.356544378299999</v>
      </c>
      <c r="G6494" t="n">
        <v>9.342726511278814</v>
      </c>
    </row>
    <row r="6495">
      <c r="A6495" s="3" t="n">
        <v>45392.35314707176</v>
      </c>
      <c r="B6495" t="n">
        <v>0.55545846265</v>
      </c>
      <c r="C6495" t="n">
        <v>0.2580613775482525</v>
      </c>
      <c r="D6495" t="n">
        <v>0.46207954135</v>
      </c>
      <c r="E6495" t="n">
        <v>0.2023402894194645</v>
      </c>
      <c r="F6495" t="n">
        <v>9.265558279599999</v>
      </c>
      <c r="G6495" t="n">
        <v>9.376933318022985</v>
      </c>
    </row>
    <row r="6496">
      <c r="A6496" s="3" t="n">
        <v>45392.35314765046</v>
      </c>
      <c r="B6496" t="n">
        <v>0.25617911795</v>
      </c>
      <c r="C6496" t="n">
        <v>0.3171065085592084</v>
      </c>
      <c r="D6496" t="n">
        <v>-0.16040737405</v>
      </c>
      <c r="E6496" t="n">
        <v>0.1261837885620051</v>
      </c>
      <c r="F6496" t="n">
        <v>9.282317844449999</v>
      </c>
      <c r="G6496" t="n">
        <v>9.367439977917856</v>
      </c>
    </row>
    <row r="6497">
      <c r="A6497" s="3" t="n">
        <v>45392.35314820602</v>
      </c>
      <c r="B6497" t="n">
        <v>0.15801455145</v>
      </c>
      <c r="C6497" t="n">
        <v>0.4187787468911434</v>
      </c>
      <c r="D6497" t="n">
        <v>0.474053461</v>
      </c>
      <c r="E6497" t="n">
        <v>0.05682587925815868</v>
      </c>
      <c r="F6497" t="n">
        <v>9.52173739755</v>
      </c>
      <c r="G6497" t="n">
        <v>9.425956418483127</v>
      </c>
    </row>
    <row r="6498">
      <c r="A6498" s="3" t="n">
        <v>45392.35314876158</v>
      </c>
      <c r="B6498" t="n">
        <v>0.36391497485</v>
      </c>
      <c r="C6498" t="n">
        <v>0.4742846602030316</v>
      </c>
      <c r="D6498" t="n">
        <v>-0.3327984744</v>
      </c>
      <c r="E6498" t="n">
        <v>-0.08954394966690002</v>
      </c>
      <c r="F6498" t="n">
        <v>9.560051979099999</v>
      </c>
      <c r="G6498" t="n">
        <v>9.409363338089886</v>
      </c>
    </row>
    <row r="6499">
      <c r="A6499" s="3" t="n">
        <v>45392.3531493287</v>
      </c>
      <c r="B6499" t="n">
        <v>0.6105228023999999</v>
      </c>
      <c r="C6499" t="n">
        <v>0.4225554501073438</v>
      </c>
      <c r="D6499" t="n">
        <v>-0.16040737405</v>
      </c>
      <c r="E6499" t="n">
        <v>-0.2190822983086254</v>
      </c>
      <c r="F6499" t="n">
        <v>9.3254180712</v>
      </c>
      <c r="G6499" t="n">
        <v>9.396181120291402</v>
      </c>
    </row>
    <row r="6500">
      <c r="A6500" s="3" t="n">
        <v>45392.35314989583</v>
      </c>
      <c r="B6500" t="n">
        <v>0.7014990944499999</v>
      </c>
      <c r="C6500" t="n">
        <v>0.5599846545224958</v>
      </c>
      <c r="D6500" t="n">
        <v>-0.208293246</v>
      </c>
      <c r="E6500" t="n">
        <v>-0.2381301729292548</v>
      </c>
      <c r="F6500" t="n">
        <v>9.299077409300001</v>
      </c>
      <c r="G6500" t="n">
        <v>9.422624580571469</v>
      </c>
    </row>
    <row r="6501">
      <c r="A6501" s="3" t="n">
        <v>45392.35315046296</v>
      </c>
      <c r="B6501" t="n">
        <v>0.39504128195</v>
      </c>
      <c r="C6501" t="n">
        <v>0.5867343840256427</v>
      </c>
      <c r="D6501" t="n">
        <v>-0.56502975305</v>
      </c>
      <c r="E6501" t="n">
        <v>-0.2084238641773899</v>
      </c>
      <c r="F6501" t="n">
        <v>9.509773284549999</v>
      </c>
      <c r="G6501" t="n">
        <v>9.351708694039768</v>
      </c>
    </row>
    <row r="6502">
      <c r="A6502" s="3" t="n">
        <v>45392.35315270833</v>
      </c>
      <c r="B6502" t="n">
        <v>0.6320680124499999</v>
      </c>
      <c r="C6502" t="n">
        <v>0.5215274765093254</v>
      </c>
      <c r="D6502" t="n">
        <v>-0.3016721673</v>
      </c>
      <c r="E6502" t="n">
        <v>-0.29068654766422</v>
      </c>
      <c r="F6502" t="n">
        <v>9.133874583399999</v>
      </c>
      <c r="G6502" t="n">
        <v>9.259333182767158</v>
      </c>
    </row>
    <row r="6503">
      <c r="A6503" s="3" t="n">
        <v>45392.35315274305</v>
      </c>
      <c r="B6503" t="n">
        <v>0.2705458602</v>
      </c>
      <c r="C6503" t="n">
        <v>0.4555498897433579</v>
      </c>
      <c r="D6503" t="n">
        <v>0.25857194055</v>
      </c>
      <c r="E6503" t="n">
        <v>-0.09865348172191171</v>
      </c>
      <c r="F6503" t="n">
        <v>9.2918989415</v>
      </c>
      <c r="G6503" t="n">
        <v>9.225361507029746</v>
      </c>
    </row>
    <row r="6504">
      <c r="A6504" s="3" t="n">
        <v>45392.35315277778</v>
      </c>
      <c r="B6504" t="n">
        <v>0.97683059985</v>
      </c>
      <c r="C6504" t="n">
        <v>0.2772845831840334</v>
      </c>
      <c r="D6504" t="n">
        <v>0.0335191297</v>
      </c>
      <c r="E6504" t="n">
        <v>-0.04770670056841507</v>
      </c>
      <c r="F6504" t="n">
        <v>9.356544378299999</v>
      </c>
      <c r="G6504" t="n">
        <v>9.194254173168673</v>
      </c>
    </row>
    <row r="6505">
      <c r="A6505" s="3" t="n">
        <v>45392.35315327546</v>
      </c>
      <c r="B6505" t="n">
        <v>-0.4070152016</v>
      </c>
      <c r="C6505" t="n">
        <v>0.2061454296347324</v>
      </c>
      <c r="D6505" t="n">
        <v>-0.18435521335</v>
      </c>
      <c r="E6505" t="n">
        <v>0.07276829185279741</v>
      </c>
      <c r="F6505" t="n">
        <v>8.87051699765</v>
      </c>
      <c r="G6505" t="n">
        <v>9.166366597953639</v>
      </c>
    </row>
    <row r="6506">
      <c r="A6506" s="3" t="n">
        <v>45392.3531538426</v>
      </c>
      <c r="B6506" t="n">
        <v>0.1053430343</v>
      </c>
      <c r="C6506" t="n">
        <v>0.1864457899679492</v>
      </c>
      <c r="D6506" t="n">
        <v>-0.04788587195</v>
      </c>
      <c r="E6506" t="n">
        <v>0.1983718650527978</v>
      </c>
      <c r="F6506" t="n">
        <v>9.1985200202</v>
      </c>
      <c r="G6506" t="n">
        <v>9.146776705901424</v>
      </c>
    </row>
    <row r="6507">
      <c r="A6507" s="3" t="n">
        <v>45392.35315440972</v>
      </c>
      <c r="B6507" t="n">
        <v>0.32561019995</v>
      </c>
      <c r="C6507" t="n">
        <v>0.1394611925856647</v>
      </c>
      <c r="D6507" t="n">
        <v>0.6775610618</v>
      </c>
      <c r="E6507" t="n">
        <v>0.1992979191277395</v>
      </c>
      <c r="F6507" t="n">
        <v>9.275139376649999</v>
      </c>
      <c r="G6507" t="n">
        <v>9.191619841810514</v>
      </c>
    </row>
    <row r="6508">
      <c r="A6508" s="3" t="n">
        <v>45392.3531566551</v>
      </c>
      <c r="B6508" t="n">
        <v>-0.1723812937</v>
      </c>
      <c r="C6508" t="n">
        <v>0.1720817679775063</v>
      </c>
      <c r="D6508" t="n">
        <v>-0.09816456649999999</v>
      </c>
      <c r="E6508" t="n">
        <v>0.1513687973367137</v>
      </c>
      <c r="F6508" t="n">
        <v>9.107543728149999</v>
      </c>
      <c r="G6508" t="n">
        <v>9.184754181000258</v>
      </c>
    </row>
    <row r="6509">
      <c r="A6509" s="3" t="n">
        <v>45392.35315668982</v>
      </c>
      <c r="B6509" t="n">
        <v>0.6081299797999999</v>
      </c>
      <c r="C6509" t="n">
        <v>0.2071580748290215</v>
      </c>
      <c r="D6509" t="n">
        <v>0.3758888945</v>
      </c>
      <c r="E6509" t="n">
        <v>0.05820125620582765</v>
      </c>
      <c r="F6509" t="n">
        <v>9.31822979675</v>
      </c>
      <c r="G6509" t="n">
        <v>9.241002953764477</v>
      </c>
    </row>
    <row r="6510">
      <c r="A6510" s="3" t="n">
        <v>45392.35315673611</v>
      </c>
      <c r="B6510" t="n">
        <v>0.31603890955</v>
      </c>
      <c r="C6510" t="n">
        <v>0.3600744255418425</v>
      </c>
      <c r="D6510" t="n">
        <v>0.1101286795</v>
      </c>
      <c r="E6510" t="n">
        <v>0.1279010495595574</v>
      </c>
      <c r="F6510" t="n">
        <v>9.282317844449999</v>
      </c>
      <c r="G6510" t="n">
        <v>9.312968311861447</v>
      </c>
    </row>
    <row r="6511">
      <c r="A6511" s="3" t="n">
        <v>45392.35315677083</v>
      </c>
      <c r="B6511" t="n">
        <v>0.3064578125</v>
      </c>
      <c r="C6511" t="n">
        <v>0.4079867457297214</v>
      </c>
      <c r="D6511" t="n">
        <v>-0.1628100033</v>
      </c>
      <c r="E6511" t="n">
        <v>0.07566372240979044</v>
      </c>
      <c r="F6511" t="n">
        <v>9.311051328949999</v>
      </c>
      <c r="G6511" t="n">
        <v>9.297759660708184</v>
      </c>
    </row>
    <row r="6512">
      <c r="A6512" s="3" t="n">
        <v>45392.3531572338</v>
      </c>
      <c r="B6512" t="n">
        <v>0.46447236395</v>
      </c>
      <c r="C6512" t="n">
        <v>0.3986828408426585</v>
      </c>
      <c r="D6512" t="n">
        <v>-0.1723812937</v>
      </c>
      <c r="E6512" t="n">
        <v>0.02992786132016326</v>
      </c>
      <c r="F6512" t="n">
        <v>9.270343924800001</v>
      </c>
      <c r="G6512" t="n">
        <v>9.324335499333593</v>
      </c>
    </row>
    <row r="6513">
      <c r="A6513" s="3" t="n">
        <v>45392.35315778935</v>
      </c>
      <c r="B6513" t="n">
        <v>0.4764462836</v>
      </c>
      <c r="C6513" t="n">
        <v>0.4928209202930084</v>
      </c>
      <c r="D6513" t="n">
        <v>-0.18674803595</v>
      </c>
      <c r="E6513" t="n">
        <v>0.04650985494125887</v>
      </c>
      <c r="F6513" t="n">
        <v>9.457091960749999</v>
      </c>
      <c r="G6513" t="n">
        <v>9.328828773779513</v>
      </c>
    </row>
    <row r="6514">
      <c r="A6514" s="3" t="n">
        <v>45392.35315835648</v>
      </c>
      <c r="B6514" t="n">
        <v>0.31843173215</v>
      </c>
      <c r="C6514" t="n">
        <v>0.4204147658511667</v>
      </c>
      <c r="D6514" t="n">
        <v>0.8547280007</v>
      </c>
      <c r="E6514" t="n">
        <v>-0.0208282044931236</v>
      </c>
      <c r="F6514" t="n">
        <v>9.246405892149999</v>
      </c>
      <c r="G6514" t="n">
        <v>9.301819293777648</v>
      </c>
    </row>
    <row r="6515">
      <c r="A6515" s="3" t="n">
        <v>45392.35315891204</v>
      </c>
      <c r="B6515" t="n">
        <v>0.6775610618</v>
      </c>
      <c r="C6515" t="n">
        <v>0.4345240663941737</v>
      </c>
      <c r="D6515" t="n">
        <v>-0.28730542505</v>
      </c>
      <c r="E6515" t="n">
        <v>-0.06281312482470885</v>
      </c>
      <c r="F6515" t="n">
        <v>9.2966845867</v>
      </c>
      <c r="G6515" t="n">
        <v>9.337626641810981</v>
      </c>
    </row>
    <row r="6516">
      <c r="A6516" s="3" t="n">
        <v>45392.35315949074</v>
      </c>
      <c r="B6516" t="n">
        <v>0.11970977655</v>
      </c>
      <c r="C6516" t="n">
        <v>0.4006997647186491</v>
      </c>
      <c r="D6516" t="n">
        <v>-0.01675956485</v>
      </c>
      <c r="E6516" t="n">
        <v>-0.02647564620827511</v>
      </c>
      <c r="F6516" t="n">
        <v>9.373303943149999</v>
      </c>
      <c r="G6516" t="n">
        <v>9.349023752138253</v>
      </c>
    </row>
    <row r="6517">
      <c r="A6517" s="3" t="n">
        <v>45392.3531600463</v>
      </c>
      <c r="B6517" t="n">
        <v>0.6727754166</v>
      </c>
      <c r="C6517" t="n">
        <v>0.3288512863453389</v>
      </c>
      <c r="D6517" t="n">
        <v>-0.34715541</v>
      </c>
      <c r="E6517" t="n">
        <v>0.004609491249184163</v>
      </c>
      <c r="F6517" t="n">
        <v>9.20570829465</v>
      </c>
      <c r="G6517" t="n">
        <v>9.316594555007018</v>
      </c>
    </row>
    <row r="6518">
      <c r="A6518" s="3" t="n">
        <v>45392.353160625</v>
      </c>
      <c r="B6518" t="n">
        <v>0.04310022674999999</v>
      </c>
      <c r="C6518" t="n">
        <v>0.2745152446582758</v>
      </c>
      <c r="D6518" t="n">
        <v>-0.06703825939999999</v>
      </c>
      <c r="E6518" t="n">
        <v>-0.002829184236013985</v>
      </c>
      <c r="F6518" t="n">
        <v>9.406823072849999</v>
      </c>
      <c r="G6518" t="n">
        <v>9.332293172911097</v>
      </c>
    </row>
    <row r="6519">
      <c r="A6519" s="3" t="n">
        <v>45392.35316118055</v>
      </c>
      <c r="B6519" t="n">
        <v>0.2681530376</v>
      </c>
      <c r="C6519" t="n">
        <v>0.2466769770051289</v>
      </c>
      <c r="D6519" t="n">
        <v>-0.0957717439</v>
      </c>
      <c r="E6519" t="n">
        <v>-0.02108313167447561</v>
      </c>
      <c r="F6519" t="n">
        <v>9.490611090449999</v>
      </c>
      <c r="G6519" t="n">
        <v>9.325249003639653</v>
      </c>
    </row>
    <row r="6520">
      <c r="A6520" s="3" t="n">
        <v>45392.35316174768</v>
      </c>
      <c r="B6520" t="n">
        <v>0.1699884711</v>
      </c>
      <c r="C6520" t="n">
        <v>0.1746765298458047</v>
      </c>
      <c r="D6520" t="n">
        <v>0.5027869455</v>
      </c>
      <c r="E6520" t="n">
        <v>0.1364826455265738</v>
      </c>
      <c r="F6520" t="n">
        <v>9.17218916495</v>
      </c>
      <c r="G6520" t="n">
        <v>9.285545329547578</v>
      </c>
    </row>
    <row r="6521">
      <c r="A6521" s="3" t="n">
        <v>45392.35316230324</v>
      </c>
      <c r="B6521" t="n">
        <v>0.12688824435</v>
      </c>
      <c r="C6521" t="n">
        <v>0.2574124927769238</v>
      </c>
      <c r="D6521" t="n">
        <v>0.2035076008</v>
      </c>
      <c r="E6521" t="n">
        <v>0.1764974578777395</v>
      </c>
      <c r="F6521" t="n">
        <v>9.145848503049999</v>
      </c>
      <c r="G6521" t="n">
        <v>9.244149882604221</v>
      </c>
    </row>
    <row r="6522">
      <c r="A6522" s="3" t="n">
        <v>45392.35316342593</v>
      </c>
      <c r="B6522" t="n">
        <v>0.22026716565</v>
      </c>
      <c r="C6522" t="n">
        <v>0.07008275560885797</v>
      </c>
      <c r="D6522" t="n">
        <v>-0.007178467799999999</v>
      </c>
      <c r="E6522" t="n">
        <v>-0.05156668030198151</v>
      </c>
      <c r="F6522" t="n">
        <v>9.457091960749999</v>
      </c>
      <c r="G6522" t="n">
        <v>9.218421370541867</v>
      </c>
    </row>
    <row r="6523">
      <c r="A6523" s="3" t="n">
        <v>45392.35316346065</v>
      </c>
      <c r="B6523" t="n">
        <v>0.22744563345</v>
      </c>
      <c r="C6523" t="n">
        <v>0.1603192284966205</v>
      </c>
      <c r="D6523" t="n">
        <v>0.0622526142</v>
      </c>
      <c r="E6523" t="n">
        <v>-0.2170345372045462</v>
      </c>
      <c r="F6523" t="n">
        <v>8.975860031949999</v>
      </c>
      <c r="G6523" t="n">
        <v>9.180137329048742</v>
      </c>
    </row>
    <row r="6524">
      <c r="A6524" s="3" t="n">
        <v>45392.35316400463</v>
      </c>
      <c r="B6524" t="n">
        <v>0.0766095498</v>
      </c>
      <c r="C6524" t="n">
        <v>0.1188471570991845</v>
      </c>
      <c r="D6524" t="n">
        <v>-0.18435521335</v>
      </c>
      <c r="E6524" t="n">
        <v>-0.0581966614817018</v>
      </c>
      <c r="F6524" t="n">
        <v>9.1985200202</v>
      </c>
      <c r="G6524" t="n">
        <v>9.232543220853753</v>
      </c>
    </row>
    <row r="6525">
      <c r="A6525" s="3" t="n">
        <v>45392.35316456018</v>
      </c>
      <c r="B6525" t="n">
        <v>0.2370267305</v>
      </c>
      <c r="C6525" t="n">
        <v>0.06333511748846173</v>
      </c>
      <c r="D6525" t="n">
        <v>-0.38546999155</v>
      </c>
      <c r="E6525" t="n">
        <v>0.03402640095909104</v>
      </c>
      <c r="F6525" t="n">
        <v>9.232039149899999</v>
      </c>
      <c r="G6525" t="n">
        <v>9.256958899078931</v>
      </c>
    </row>
    <row r="6526">
      <c r="A6526" s="3" t="n">
        <v>45392.35316513889</v>
      </c>
      <c r="B6526" t="n">
        <v>-0.6392562868999999</v>
      </c>
      <c r="C6526" t="n">
        <v>0.06917364029300724</v>
      </c>
      <c r="D6526" t="n">
        <v>-0.9816260517000001</v>
      </c>
      <c r="E6526" t="n">
        <v>0.126350433034033</v>
      </c>
      <c r="F6526" t="n">
        <v>9.2895061189</v>
      </c>
      <c r="G6526" t="n">
        <v>9.214729223965175</v>
      </c>
    </row>
    <row r="6527">
      <c r="A6527" s="3" t="n">
        <v>45392.35316569445</v>
      </c>
      <c r="B6527" t="n">
        <v>0.80444930615</v>
      </c>
      <c r="C6527" t="n">
        <v>0.02477774705815858</v>
      </c>
      <c r="D6527" t="n">
        <v>1.3239958165</v>
      </c>
      <c r="E6527" t="n">
        <v>0.317784858999185</v>
      </c>
      <c r="F6527" t="n">
        <v>9.373303943149999</v>
      </c>
      <c r="G6527" t="n">
        <v>9.203529046714245</v>
      </c>
    </row>
    <row r="6528">
      <c r="A6528" s="3" t="n">
        <v>45392.35316626157</v>
      </c>
      <c r="B6528" t="n">
        <v>-0.3064578125</v>
      </c>
      <c r="C6528" t="n">
        <v>-0.0243664621005828</v>
      </c>
      <c r="D6528" t="n">
        <v>1.7334038407</v>
      </c>
      <c r="E6528" t="n">
        <v>0.6213625109706311</v>
      </c>
      <c r="F6528" t="n">
        <v>9.421180008449999</v>
      </c>
      <c r="G6528" t="n">
        <v>9.315086022496995</v>
      </c>
    </row>
    <row r="6529">
      <c r="A6529" s="3" t="n">
        <v>45392.35316738426</v>
      </c>
      <c r="B6529" t="n">
        <v>-0.1101286795</v>
      </c>
      <c r="C6529" t="n">
        <v>0.01535883691200472</v>
      </c>
      <c r="D6529" t="n">
        <v>0.1101286795</v>
      </c>
      <c r="E6529" t="n">
        <v>0.8295028280930095</v>
      </c>
      <c r="F6529" t="n">
        <v>8.92797416</v>
      </c>
      <c r="G6529" t="n">
        <v>9.341472403045014</v>
      </c>
    </row>
    <row r="6530">
      <c r="A6530" s="3" t="n">
        <v>45392.35316743056</v>
      </c>
      <c r="B6530" t="n">
        <v>0.22505281085</v>
      </c>
      <c r="C6530" t="n">
        <v>-0.04997750009685328</v>
      </c>
      <c r="D6530" t="n">
        <v>0.26335758575</v>
      </c>
      <c r="E6530" t="n">
        <v>0.9326442123196996</v>
      </c>
      <c r="F6530" t="n">
        <v>9.239227424349998</v>
      </c>
      <c r="G6530" t="n">
        <v>9.399714143113663</v>
      </c>
    </row>
    <row r="6531">
      <c r="A6531" s="3" t="n">
        <v>45392.35316795139</v>
      </c>
      <c r="B6531" t="n">
        <v>-0.28730542505</v>
      </c>
      <c r="C6531" t="n">
        <v>-0.07691604761631723</v>
      </c>
      <c r="D6531" t="n">
        <v>1.2976551546</v>
      </c>
      <c r="E6531" t="n">
        <v>0.9277273774592101</v>
      </c>
      <c r="F6531" t="n">
        <v>9.667787836</v>
      </c>
      <c r="G6531" t="n">
        <v>9.388652196195013</v>
      </c>
    </row>
    <row r="6532">
      <c r="A6532" s="3" t="n">
        <v>45392.35316851852</v>
      </c>
      <c r="B6532" t="n">
        <v>-0.1364693414</v>
      </c>
      <c r="C6532" t="n">
        <v>-0.2805350419022153</v>
      </c>
      <c r="D6532" t="n">
        <v>1.156400168</v>
      </c>
      <c r="E6532" t="n">
        <v>0.6420633661696987</v>
      </c>
      <c r="F6532" t="n">
        <v>9.701306965699999</v>
      </c>
      <c r="G6532" t="n">
        <v>9.440978834723687</v>
      </c>
    </row>
    <row r="6533">
      <c r="A6533" s="3" t="n">
        <v>45392.35316907407</v>
      </c>
      <c r="B6533" t="n">
        <v>0.05506433975</v>
      </c>
      <c r="C6533" t="n">
        <v>-0.1223793569857813</v>
      </c>
      <c r="D6533" t="n">
        <v>0.14605043845</v>
      </c>
      <c r="E6533" t="n">
        <v>0.4852628048398615</v>
      </c>
      <c r="F6533" t="n">
        <v>9.35174892645</v>
      </c>
      <c r="G6533" t="n">
        <v>9.481117796063547</v>
      </c>
    </row>
    <row r="6534">
      <c r="A6534" s="3" t="n">
        <v>45392.35316965278</v>
      </c>
      <c r="B6534" t="n">
        <v>-0.6057371572</v>
      </c>
      <c r="C6534" t="n">
        <v>-0.1761352061701637</v>
      </c>
      <c r="D6534" t="n">
        <v>0.4094080242</v>
      </c>
      <c r="E6534" t="n">
        <v>0.4757202028914932</v>
      </c>
      <c r="F6534" t="n">
        <v>9.447520670349999</v>
      </c>
      <c r="G6534" t="n">
        <v>9.499144590399327</v>
      </c>
    </row>
    <row r="6535">
      <c r="A6535" s="3" t="n">
        <v>45392.35317020833</v>
      </c>
      <c r="B6535" t="n">
        <v>-0.12210259915</v>
      </c>
      <c r="C6535" t="n">
        <v>-0.09581965704312383</v>
      </c>
      <c r="D6535" t="n">
        <v>0.39982692715</v>
      </c>
      <c r="E6535" t="n">
        <v>0.2568537423201639</v>
      </c>
      <c r="F6535" t="n">
        <v>9.208101117249999</v>
      </c>
      <c r="G6535" t="n">
        <v>9.428517920034992</v>
      </c>
    </row>
    <row r="6536">
      <c r="A6536" s="3" t="n">
        <v>45392.35317077547</v>
      </c>
      <c r="B6536" t="n">
        <v>0.0023928226</v>
      </c>
      <c r="C6536" t="n">
        <v>0.01225959262214453</v>
      </c>
      <c r="D6536" t="n">
        <v>-0.01197391965</v>
      </c>
      <c r="E6536" t="n">
        <v>-0.0285375572339162</v>
      </c>
      <c r="F6536" t="n">
        <v>9.667787836</v>
      </c>
      <c r="G6536" t="n">
        <v>9.33283905356844</v>
      </c>
    </row>
    <row r="6537">
      <c r="A6537" s="3" t="n">
        <v>45392.35317189815</v>
      </c>
      <c r="B6537" t="n">
        <v>0.5698153982499999</v>
      </c>
      <c r="C6537" t="n">
        <v>0.1078770132257579</v>
      </c>
      <c r="D6537" t="n">
        <v>-0.404622379</v>
      </c>
      <c r="E6537" t="n">
        <v>-0.1716318507623548</v>
      </c>
      <c r="F6537" t="n">
        <v>9.239227424349998</v>
      </c>
      <c r="G6537" t="n">
        <v>9.305235619750842</v>
      </c>
    </row>
    <row r="6538">
      <c r="A6538" s="3" t="n">
        <v>45392.3531719213</v>
      </c>
      <c r="B6538" t="n">
        <v>-0.22265998825</v>
      </c>
      <c r="C6538" t="n">
        <v>0.1522243075377626</v>
      </c>
      <c r="D6538" t="n">
        <v>-0.01436674225</v>
      </c>
      <c r="E6538" t="n">
        <v>-0.1076358016388115</v>
      </c>
      <c r="F6538" t="n">
        <v>9.224860682099999</v>
      </c>
      <c r="G6538" t="n">
        <v>9.380884552177998</v>
      </c>
    </row>
    <row r="6539">
      <c r="A6539" s="3" t="n">
        <v>45392.35317246528</v>
      </c>
      <c r="B6539" t="n">
        <v>0.6440419320999999</v>
      </c>
      <c r="C6539" t="n">
        <v>0.3069047351437071</v>
      </c>
      <c r="D6539" t="n">
        <v>-0.14605043845</v>
      </c>
      <c r="E6539" t="n">
        <v>-0.06057099088857826</v>
      </c>
      <c r="F6539" t="n">
        <v>9.385268056149998</v>
      </c>
      <c r="G6539" t="n">
        <v>9.38321119703499</v>
      </c>
    </row>
    <row r="6540">
      <c r="A6540" s="3" t="n">
        <v>45392.35317303241</v>
      </c>
      <c r="B6540" t="n">
        <v>0.05506433975</v>
      </c>
      <c r="C6540" t="n">
        <v>0.2985998055751756</v>
      </c>
      <c r="D6540" t="n">
        <v>-0.22026716565</v>
      </c>
      <c r="E6540" t="n">
        <v>-0.0864701935233103</v>
      </c>
      <c r="F6540" t="n">
        <v>9.299077409300001</v>
      </c>
      <c r="G6540" t="n">
        <v>9.394289854119489</v>
      </c>
    </row>
    <row r="6541">
      <c r="A6541" s="3" t="n">
        <v>45392.35317471065</v>
      </c>
      <c r="B6541" t="n">
        <v>0.4381415087</v>
      </c>
      <c r="C6541" t="n">
        <v>0.4133272553013998</v>
      </c>
      <c r="D6541" t="n">
        <v>-0.007178467799999999</v>
      </c>
      <c r="E6541" t="n">
        <v>-0.04470191100536144</v>
      </c>
      <c r="F6541" t="n">
        <v>9.5001921875</v>
      </c>
      <c r="G6541" t="n">
        <v>9.321509446824967</v>
      </c>
    </row>
    <row r="6542">
      <c r="A6542" s="3" t="n">
        <v>45392.35317474537</v>
      </c>
      <c r="B6542" t="n">
        <v>0.196329133</v>
      </c>
      <c r="C6542" t="n">
        <v>0.4402044941138706</v>
      </c>
      <c r="D6542" t="n">
        <v>0.5793964953</v>
      </c>
      <c r="E6542" t="n">
        <v>0.1057141782846157</v>
      </c>
      <c r="F6542" t="n">
        <v>9.598356753999999</v>
      </c>
      <c r="G6542" t="n">
        <v>9.33387656970725</v>
      </c>
    </row>
    <row r="6543">
      <c r="A6543" s="3" t="n">
        <v>45392.35317528935</v>
      </c>
      <c r="B6543" t="n">
        <v>0.8068421287499999</v>
      </c>
      <c r="C6543" t="n">
        <v>0.5665893304305377</v>
      </c>
      <c r="D6543" t="n">
        <v>0.09816456649999999</v>
      </c>
      <c r="E6543" t="n">
        <v>0.1177297704822847</v>
      </c>
      <c r="F6543" t="n">
        <v>9.10275808295</v>
      </c>
      <c r="G6543" t="n">
        <v>9.299471069718788</v>
      </c>
    </row>
    <row r="6544">
      <c r="A6544" s="3" t="n">
        <v>45392.35317584491</v>
      </c>
      <c r="B6544" t="n">
        <v>0.4955986710499999</v>
      </c>
      <c r="C6544" t="n">
        <v>0.593315537689279</v>
      </c>
      <c r="D6544" t="n">
        <v>-0.56742257565</v>
      </c>
      <c r="E6544" t="n">
        <v>0.05797014844009342</v>
      </c>
      <c r="F6544" t="n">
        <v>9.203315472049999</v>
      </c>
      <c r="G6544" t="n">
        <v>9.280089906154103</v>
      </c>
    </row>
    <row r="6545">
      <c r="A6545" s="3" t="n">
        <v>45392.35317641203</v>
      </c>
      <c r="B6545" t="n">
        <v>0.9816260517000001</v>
      </c>
      <c r="C6545" t="n">
        <v>0.6408034059489529</v>
      </c>
      <c r="D6545" t="n">
        <v>0.29209107025</v>
      </c>
      <c r="E6545" t="n">
        <v>0.07477863224347338</v>
      </c>
      <c r="F6545" t="n">
        <v>9.112329373349999</v>
      </c>
      <c r="G6545" t="n">
        <v>9.289415710273568</v>
      </c>
    </row>
    <row r="6546">
      <c r="A6546" s="3" t="n">
        <v>45392.35317697917</v>
      </c>
      <c r="B6546" t="n">
        <v>0.2442051983</v>
      </c>
      <c r="C6546" t="n">
        <v>0.5548744983588594</v>
      </c>
      <c r="D6546" t="n">
        <v>0.5339034459499999</v>
      </c>
      <c r="E6546" t="n">
        <v>0.008433010360955701</v>
      </c>
      <c r="F6546" t="n">
        <v>9.378089588349999</v>
      </c>
      <c r="G6546" t="n">
        <v>9.307414136188253</v>
      </c>
    </row>
    <row r="6547">
      <c r="A6547" s="3" t="n">
        <v>45392.3531775463</v>
      </c>
      <c r="B6547" t="n">
        <v>0.6224967220500001</v>
      </c>
      <c r="C6547" t="n">
        <v>0.5167121370474373</v>
      </c>
      <c r="D6547" t="n">
        <v>-0.4118008468</v>
      </c>
      <c r="E6547" t="n">
        <v>-0.02577224194918427</v>
      </c>
      <c r="F6547" t="n">
        <v>9.390063507999999</v>
      </c>
      <c r="G6547" t="n">
        <v>9.342557306562496</v>
      </c>
    </row>
    <row r="6548">
      <c r="A6548" s="3" t="n">
        <v>45392.35317811342</v>
      </c>
      <c r="B6548" t="n">
        <v>0.4836247513999999</v>
      </c>
      <c r="C6548" t="n">
        <v>0.3180340484902107</v>
      </c>
      <c r="D6548" t="n">
        <v>-0.32800302255</v>
      </c>
      <c r="E6548" t="n">
        <v>0.02863523512540798</v>
      </c>
      <c r="F6548" t="n">
        <v>9.526532849399999</v>
      </c>
      <c r="G6548" t="n">
        <v>9.428346749416809</v>
      </c>
    </row>
    <row r="6549">
      <c r="A6549" s="3" t="n">
        <v>45392.35317866898</v>
      </c>
      <c r="B6549" t="n">
        <v>-0.04069759749999999</v>
      </c>
      <c r="C6549" t="n">
        <v>0.1922071625539633</v>
      </c>
      <c r="D6549" t="n">
        <v>0.4477127990999999</v>
      </c>
      <c r="E6549" t="n">
        <v>-0.009041845596620093</v>
      </c>
      <c r="F6549" t="n">
        <v>9.447520670349999</v>
      </c>
      <c r="G6549" t="n">
        <v>9.396641255624385</v>
      </c>
    </row>
    <row r="6550">
      <c r="A6550" s="3" t="n">
        <v>45392.35317922453</v>
      </c>
      <c r="B6550" t="n">
        <v>0.1316836962</v>
      </c>
      <c r="C6550" t="n">
        <v>0.1000823266284384</v>
      </c>
      <c r="D6550" t="n">
        <v>-0.2106860686</v>
      </c>
      <c r="E6550" t="n">
        <v>-0.1453656873993012</v>
      </c>
      <c r="F6550" t="n">
        <v>9.44273502515</v>
      </c>
      <c r="G6550" t="n">
        <v>9.423367897210282</v>
      </c>
    </row>
    <row r="6551">
      <c r="A6551" s="3" t="n">
        <v>45392.35317980324</v>
      </c>
      <c r="B6551" t="n">
        <v>0.19153368115</v>
      </c>
      <c r="C6551" t="n">
        <v>0.07517473860990695</v>
      </c>
      <c r="D6551" t="n">
        <v>-0.009581097049999999</v>
      </c>
      <c r="E6551" t="n">
        <v>-0.293839511365502</v>
      </c>
      <c r="F6551" t="n">
        <v>9.275139376649999</v>
      </c>
      <c r="G6551" t="n">
        <v>9.40932966630562</v>
      </c>
    </row>
    <row r="6552">
      <c r="A6552" s="3" t="n">
        <v>45392.35318037037</v>
      </c>
      <c r="B6552" t="n">
        <v>-0.29687671545</v>
      </c>
      <c r="C6552" t="n">
        <v>0.02948909945512825</v>
      </c>
      <c r="D6552" t="n">
        <v>-0.32082455475</v>
      </c>
      <c r="E6552" t="n">
        <v>-0.1179752110441728</v>
      </c>
      <c r="F6552" t="n">
        <v>9.35174892645</v>
      </c>
      <c r="G6552" t="n">
        <v>9.419418377504572</v>
      </c>
    </row>
    <row r="6553">
      <c r="A6553" s="3" t="n">
        <v>45392.35318092593</v>
      </c>
      <c r="B6553" t="n">
        <v>0.16040737405</v>
      </c>
      <c r="C6553" t="n">
        <v>0.04867102115174837</v>
      </c>
      <c r="D6553" t="n">
        <v>-0.42377476645</v>
      </c>
      <c r="E6553" t="n">
        <v>-0.07039839715477877</v>
      </c>
      <c r="F6553" t="n">
        <v>9.234431972499999</v>
      </c>
      <c r="G6553" t="n">
        <v>9.377701162716459</v>
      </c>
    </row>
    <row r="6554">
      <c r="A6554" s="3" t="n">
        <v>45392.35318148149</v>
      </c>
      <c r="B6554" t="n">
        <v>0.33039584515</v>
      </c>
      <c r="C6554" t="n">
        <v>0.08714470359685336</v>
      </c>
      <c r="D6554" t="n">
        <v>-0.05506433975</v>
      </c>
      <c r="E6554" t="n">
        <v>-0.03454629056503504</v>
      </c>
      <c r="F6554" t="n">
        <v>9.69172586865</v>
      </c>
      <c r="G6554" t="n">
        <v>9.319258512049093</v>
      </c>
    </row>
    <row r="6555">
      <c r="A6555" s="3" t="n">
        <v>45392.35318204861</v>
      </c>
      <c r="B6555" t="n">
        <v>-0.0383047749</v>
      </c>
      <c r="C6555" t="n">
        <v>0.1439369339300703</v>
      </c>
      <c r="D6555" t="n">
        <v>-0.2035076008</v>
      </c>
      <c r="E6555" t="n">
        <v>0.08002340696620072</v>
      </c>
      <c r="F6555" t="n">
        <v>9.337382184199999</v>
      </c>
      <c r="G6555" t="n">
        <v>9.303604104077648</v>
      </c>
    </row>
    <row r="6556">
      <c r="A6556" s="3" t="n">
        <v>45392.35318261574</v>
      </c>
      <c r="B6556" t="n">
        <v>0.31843173215</v>
      </c>
      <c r="C6556" t="n">
        <v>0.1668581381294876</v>
      </c>
      <c r="D6556" t="n">
        <v>1.1276666835</v>
      </c>
      <c r="E6556" t="n">
        <v>0.1160205331074595</v>
      </c>
      <c r="F6556" t="n">
        <v>9.2559869892</v>
      </c>
      <c r="G6556" t="n">
        <v>9.271938454086971</v>
      </c>
    </row>
    <row r="6557">
      <c r="A6557" s="3" t="n">
        <v>45392.35318318287</v>
      </c>
      <c r="B6557" t="n">
        <v>0.1029502117</v>
      </c>
      <c r="C6557" t="n">
        <v>0.2761816436599075</v>
      </c>
      <c r="D6557" t="n">
        <v>0.0023928226</v>
      </c>
      <c r="E6557" t="n">
        <v>0.2093498268150356</v>
      </c>
      <c r="F6557" t="n">
        <v>8.999807871249999</v>
      </c>
      <c r="G6557" t="n">
        <v>9.232281938780329</v>
      </c>
    </row>
    <row r="6558">
      <c r="A6558" s="3" t="n">
        <v>45392.35318375</v>
      </c>
      <c r="B6558" t="n">
        <v>0.2705458602</v>
      </c>
      <c r="C6558" t="n">
        <v>0.3835367556592085</v>
      </c>
      <c r="D6558" t="n">
        <v>0.06703825939999999</v>
      </c>
      <c r="E6558" t="n">
        <v>0.2501797569417257</v>
      </c>
      <c r="F6558" t="n">
        <v>9.1266961156</v>
      </c>
      <c r="G6558" t="n">
        <v>9.218006016624617</v>
      </c>
    </row>
    <row r="6559">
      <c r="A6559" s="3" t="n">
        <v>45392.35318431713</v>
      </c>
      <c r="B6559" t="n">
        <v>0.6057371572</v>
      </c>
      <c r="C6559" t="n">
        <v>0.4081152608493018</v>
      </c>
      <c r="D6559" t="n">
        <v>-0.1340765188</v>
      </c>
      <c r="E6559" t="n">
        <v>0.110534866828322</v>
      </c>
      <c r="F6559" t="n">
        <v>9.435546750699999</v>
      </c>
      <c r="G6559" t="n">
        <v>9.248221242506901</v>
      </c>
    </row>
    <row r="6560">
      <c r="A6560" s="3" t="n">
        <v>45392.35318488426</v>
      </c>
      <c r="B6560" t="n">
        <v>0.2442051983</v>
      </c>
      <c r="C6560" t="n">
        <v>0.4749517638555957</v>
      </c>
      <c r="D6560" t="n">
        <v>0.1029502117</v>
      </c>
      <c r="E6560" t="n">
        <v>0.01088851322738929</v>
      </c>
      <c r="F6560" t="n">
        <v>9.196127197599999</v>
      </c>
      <c r="G6560" t="n">
        <v>9.333239800377648</v>
      </c>
    </row>
    <row r="6561">
      <c r="A6561" s="3" t="n">
        <v>45392.35318599537</v>
      </c>
      <c r="B6561" t="n">
        <v>0.8331827906499999</v>
      </c>
      <c r="C6561" t="n">
        <v>0.4791820189194652</v>
      </c>
      <c r="D6561" t="n">
        <v>0.2322410853</v>
      </c>
      <c r="E6561" t="n">
        <v>-0.02453312943193483</v>
      </c>
      <c r="F6561" t="n">
        <v>9.428368282899999</v>
      </c>
      <c r="G6561" t="n">
        <v>9.396665920834991</v>
      </c>
    </row>
    <row r="6562">
      <c r="A6562" s="3" t="n">
        <v>45392.35318603009</v>
      </c>
      <c r="B6562" t="n">
        <v>0.6727754166</v>
      </c>
      <c r="C6562" t="n">
        <v>0.5085048167924257</v>
      </c>
      <c r="D6562" t="n">
        <v>-0.01675956485</v>
      </c>
      <c r="E6562" t="n">
        <v>0.1145479583141029</v>
      </c>
      <c r="F6562" t="n">
        <v>9.5049778327</v>
      </c>
      <c r="G6562" t="n">
        <v>9.436279094863313</v>
      </c>
    </row>
    <row r="6563">
      <c r="A6563" s="3" t="n">
        <v>45392.35318657407</v>
      </c>
      <c r="B6563" t="n">
        <v>-0.1077358569</v>
      </c>
      <c r="C6563" t="n">
        <v>0.4193665744080431</v>
      </c>
      <c r="D6563" t="n">
        <v>-0.32321737735</v>
      </c>
      <c r="E6563" t="n">
        <v>0.1169648975009327</v>
      </c>
      <c r="F6563" t="n">
        <v>9.598356753999999</v>
      </c>
      <c r="G6563" t="n">
        <v>9.3665356173414</v>
      </c>
    </row>
    <row r="6564">
      <c r="A6564" s="3" t="n">
        <v>45392.35318714121</v>
      </c>
      <c r="B6564" t="n">
        <v>0.474053461</v>
      </c>
      <c r="C6564" t="n">
        <v>0.2241978035540798</v>
      </c>
      <c r="D6564" t="n">
        <v>0.4788391062</v>
      </c>
      <c r="E6564" t="n">
        <v>0.1676055237279725</v>
      </c>
      <c r="F6564" t="n">
        <v>9.1650008905</v>
      </c>
      <c r="G6564" t="n">
        <v>9.29376115347112</v>
      </c>
    </row>
    <row r="6565">
      <c r="A6565" s="3" t="n">
        <v>45392.35318769676</v>
      </c>
      <c r="B6565" t="n">
        <v>0.3399769422</v>
      </c>
      <c r="C6565" t="n">
        <v>0.1638016864941729</v>
      </c>
      <c r="D6565" t="n">
        <v>0.6631943195500001</v>
      </c>
      <c r="E6565" t="n">
        <v>0.2732513754931243</v>
      </c>
      <c r="F6565" t="n">
        <v>9.239227424349998</v>
      </c>
      <c r="G6565" t="n">
        <v>9.230138305671353</v>
      </c>
    </row>
    <row r="6566">
      <c r="A6566" s="3" t="n">
        <v>45392.35318827546</v>
      </c>
      <c r="B6566" t="n">
        <v>0.14605043845</v>
      </c>
      <c r="C6566" t="n">
        <v>0.1579577917484853</v>
      </c>
      <c r="D6566" t="n">
        <v>-0.1029502117</v>
      </c>
      <c r="E6566" t="n">
        <v>0.2831240889395112</v>
      </c>
      <c r="F6566" t="n">
        <v>9.10993655075</v>
      </c>
      <c r="G6566" t="n">
        <v>9.206960734153171</v>
      </c>
    </row>
    <row r="6567">
      <c r="A6567" s="3" t="n">
        <v>45392.35318883102</v>
      </c>
      <c r="B6567" t="n">
        <v>-0.1699884711</v>
      </c>
      <c r="C6567" t="n">
        <v>0.213425690004546</v>
      </c>
      <c r="D6567" t="n">
        <v>0.1316836962</v>
      </c>
      <c r="E6567" t="n">
        <v>0.2206411899094411</v>
      </c>
      <c r="F6567" t="n">
        <v>9.021353081299999</v>
      </c>
      <c r="G6567" t="n">
        <v>9.210672745482427</v>
      </c>
    </row>
    <row r="6568">
      <c r="A6568" s="3" t="n">
        <v>45392.35318939815</v>
      </c>
      <c r="B6568" t="n">
        <v>-0.02393803265</v>
      </c>
      <c r="C6568" t="n">
        <v>0.2929819438252922</v>
      </c>
      <c r="D6568" t="n">
        <v>0.5339034459499999</v>
      </c>
      <c r="E6568" t="n">
        <v>0.2570124546067606</v>
      </c>
      <c r="F6568" t="n">
        <v>9.315836974149999</v>
      </c>
      <c r="G6568" t="n">
        <v>9.234475268059699</v>
      </c>
    </row>
    <row r="6569">
      <c r="A6569" s="3" t="n">
        <v>45392.3531899537</v>
      </c>
      <c r="B6569" t="n">
        <v>0.87148756555</v>
      </c>
      <c r="C6569" t="n">
        <v>0.3843515534041969</v>
      </c>
      <c r="D6569" t="n">
        <v>0.48842020325</v>
      </c>
      <c r="E6569" t="n">
        <v>0.2761991081834507</v>
      </c>
      <c r="F6569" t="n">
        <v>9.282317844449999</v>
      </c>
      <c r="G6569" t="n">
        <v>9.304772581283707</v>
      </c>
    </row>
    <row r="6570">
      <c r="A6570" s="3" t="n">
        <v>45392.35319050926</v>
      </c>
      <c r="B6570" t="n">
        <v>0.7781184509</v>
      </c>
      <c r="C6570" t="n">
        <v>0.4765034319100246</v>
      </c>
      <c r="D6570" t="n">
        <v>-0.39743410455</v>
      </c>
      <c r="E6570" t="n">
        <v>0.2132747498881125</v>
      </c>
      <c r="F6570" t="n">
        <v>9.6630021908</v>
      </c>
      <c r="G6570" t="n">
        <v>9.335729432214826</v>
      </c>
    </row>
    <row r="6571">
      <c r="A6571" s="3" t="n">
        <v>45392.35319108796</v>
      </c>
      <c r="B6571" t="n">
        <v>0.2011147782</v>
      </c>
      <c r="C6571" t="n">
        <v>0.5627943626144538</v>
      </c>
      <c r="D6571" t="n">
        <v>0.0335191297</v>
      </c>
      <c r="E6571" t="n">
        <v>0.2591605910025649</v>
      </c>
      <c r="F6571" t="n">
        <v>9.275139376649999</v>
      </c>
      <c r="G6571" t="n">
        <v>9.385567787606437</v>
      </c>
    </row>
    <row r="6572">
      <c r="A6572" s="3" t="n">
        <v>45392.35319164352</v>
      </c>
      <c r="B6572" t="n">
        <v>0.52433215555</v>
      </c>
      <c r="C6572" t="n">
        <v>0.5612984484512837</v>
      </c>
      <c r="D6572" t="n">
        <v>0.9528925672</v>
      </c>
      <c r="E6572" t="n">
        <v>0.1748889615438233</v>
      </c>
      <c r="F6572" t="n">
        <v>9.260772634399999</v>
      </c>
      <c r="G6572" t="n">
        <v>9.369393695762962</v>
      </c>
    </row>
    <row r="6573">
      <c r="A6573" s="3" t="n">
        <v>45392.35319221065</v>
      </c>
      <c r="B6573" t="n">
        <v>0.87627321075</v>
      </c>
      <c r="C6573" t="n">
        <v>0.4528393453989523</v>
      </c>
      <c r="D6573" t="n">
        <v>0.277724328</v>
      </c>
      <c r="E6573" t="n">
        <v>0.0294008396051283</v>
      </c>
      <c r="F6573" t="n">
        <v>9.31344415155</v>
      </c>
      <c r="G6573" t="n">
        <v>9.326046908344196</v>
      </c>
    </row>
    <row r="6574">
      <c r="A6574" s="3" t="n">
        <v>45392.35319277778</v>
      </c>
      <c r="B6574" t="n">
        <v>0.04310022674999999</v>
      </c>
      <c r="C6574" t="n">
        <v>0.3367010867728448</v>
      </c>
      <c r="D6574" t="n">
        <v>-0.6536132225</v>
      </c>
      <c r="E6574" t="n">
        <v>0.01716017450326345</v>
      </c>
      <c r="F6574" t="n">
        <v>9.344570458649999</v>
      </c>
      <c r="G6574" t="n">
        <v>9.304320080964944</v>
      </c>
    </row>
    <row r="6575">
      <c r="A6575" s="3" t="n">
        <v>45392.35319391204</v>
      </c>
      <c r="B6575" t="n">
        <v>0.277724328</v>
      </c>
      <c r="C6575" t="n">
        <v>0.2742559742053621</v>
      </c>
      <c r="D6575" t="n">
        <v>0.19153368115</v>
      </c>
      <c r="E6575" t="n">
        <v>0.03598450779440571</v>
      </c>
      <c r="F6575" t="n">
        <v>9.327810893799999</v>
      </c>
      <c r="G6575" t="n">
        <v>9.265287259454571</v>
      </c>
    </row>
    <row r="6576">
      <c r="A6576" s="3" t="n">
        <v>45392.35319395833</v>
      </c>
      <c r="B6576" t="n">
        <v>0.08379782425</v>
      </c>
      <c r="C6576" t="n">
        <v>0.2858869125579262</v>
      </c>
      <c r="D6576" t="n">
        <v>-0.2035076008</v>
      </c>
      <c r="E6576" t="n">
        <v>-0.128640182942075</v>
      </c>
      <c r="F6576" t="n">
        <v>9.167393713099999</v>
      </c>
      <c r="G6576" t="n">
        <v>9.303817907335105</v>
      </c>
    </row>
    <row r="6577">
      <c r="A6577" s="3" t="n">
        <v>45392.35319446759</v>
      </c>
      <c r="B6577" t="n">
        <v>0.28491260245</v>
      </c>
      <c r="C6577" t="n">
        <v>0.1644078014702802</v>
      </c>
      <c r="D6577" t="n">
        <v>-0.2346339079</v>
      </c>
      <c r="E6577" t="n">
        <v>-0.1312747886121216</v>
      </c>
      <c r="F6577" t="n">
        <v>9.392456330599998</v>
      </c>
      <c r="G6577" t="n">
        <v>9.32082346137077</v>
      </c>
    </row>
    <row r="6578">
      <c r="A6578" s="3" t="n">
        <v>45392.35319503472</v>
      </c>
      <c r="B6578" t="n">
        <v>0.3782817171</v>
      </c>
      <c r="C6578" t="n">
        <v>0.1143690155257579</v>
      </c>
      <c r="D6578" t="n">
        <v>0.26096476315</v>
      </c>
      <c r="E6578" t="n">
        <v>0.00121019547237762</v>
      </c>
      <c r="F6578" t="n">
        <v>9.3254180712</v>
      </c>
      <c r="G6578" t="n">
        <v>9.350324539111678</v>
      </c>
    </row>
    <row r="6579">
      <c r="A6579" s="3" t="n">
        <v>45392.35319560185</v>
      </c>
      <c r="B6579" t="n">
        <v>-0.03591195229999999</v>
      </c>
      <c r="C6579" t="n">
        <v>0.1909326180844994</v>
      </c>
      <c r="D6579" t="n">
        <v>-0.05745716234999999</v>
      </c>
      <c r="E6579" t="n">
        <v>0.145877667679138</v>
      </c>
      <c r="F6579" t="n">
        <v>9.323025248599999</v>
      </c>
      <c r="G6579" t="n">
        <v>9.370170707045364</v>
      </c>
    </row>
    <row r="6580">
      <c r="A6580" s="3" t="n">
        <v>45392.35319616898</v>
      </c>
      <c r="B6580" t="n">
        <v>0.3064578125</v>
      </c>
      <c r="C6580" t="n">
        <v>0.2306854168638701</v>
      </c>
      <c r="D6580" t="n">
        <v>0.0023928226</v>
      </c>
      <c r="E6580" t="n">
        <v>0.08866935193030329</v>
      </c>
      <c r="F6580" t="n">
        <v>9.399634798399999</v>
      </c>
      <c r="G6580" t="n">
        <v>9.334095904921121</v>
      </c>
    </row>
    <row r="6581">
      <c r="A6581" s="3" t="n">
        <v>45392.35319729167</v>
      </c>
      <c r="B6581" t="n">
        <v>-0.04549304934999999</v>
      </c>
      <c r="C6581" t="n">
        <v>0.2863041180804204</v>
      </c>
      <c r="D6581" t="n">
        <v>0.6512203999</v>
      </c>
      <c r="E6581" t="n">
        <v>0.1779245426163176</v>
      </c>
      <c r="F6581" t="n">
        <v>9.4259754603</v>
      </c>
      <c r="G6581" t="n">
        <v>9.340134469670073</v>
      </c>
    </row>
    <row r="6582">
      <c r="A6582" s="3" t="n">
        <v>45392.3531978588</v>
      </c>
      <c r="B6582" t="n">
        <v>0.39743410455</v>
      </c>
      <c r="C6582" t="n">
        <v>0.2155111232745927</v>
      </c>
      <c r="D6582" t="n">
        <v>-0.1412549866</v>
      </c>
      <c r="E6582" t="n">
        <v>0.1129355301764572</v>
      </c>
      <c r="F6582" t="n">
        <v>9.378089588349999</v>
      </c>
      <c r="G6582" t="n">
        <v>9.309175652837089</v>
      </c>
    </row>
    <row r="6583">
      <c r="A6583" s="3" t="n">
        <v>45392.35319842592</v>
      </c>
      <c r="B6583" t="n">
        <v>0.41898912125</v>
      </c>
      <c r="C6583" t="n">
        <v>0.2128945536111894</v>
      </c>
      <c r="D6583" t="n">
        <v>0.11731695395</v>
      </c>
      <c r="E6583" t="n">
        <v>0.005978810475990678</v>
      </c>
      <c r="F6583" t="n">
        <v>9.174581987549999</v>
      </c>
      <c r="G6583" t="n">
        <v>9.325762401197577</v>
      </c>
    </row>
    <row r="6584">
      <c r="A6584" s="3" t="n">
        <v>45392.35319898148</v>
      </c>
      <c r="B6584" t="n">
        <v>0.4118008468</v>
      </c>
      <c r="C6584" t="n">
        <v>0.2404415934764576</v>
      </c>
      <c r="D6584" t="n">
        <v>-0.15801455145</v>
      </c>
      <c r="E6584" t="n">
        <v>0.005559639051631704</v>
      </c>
      <c r="F6584" t="n">
        <v>9.095569808500001</v>
      </c>
      <c r="G6584" t="n">
        <v>9.332503958737789</v>
      </c>
    </row>
    <row r="6585">
      <c r="A6585" s="3" t="n">
        <v>45392.35319953704</v>
      </c>
      <c r="B6585" t="n">
        <v>0.01197391965</v>
      </c>
      <c r="C6585" t="n">
        <v>0.1684260820226112</v>
      </c>
      <c r="D6585" t="n">
        <v>0.138862164</v>
      </c>
      <c r="E6585" t="n">
        <v>-0.02763486538811197</v>
      </c>
      <c r="F6585" t="n">
        <v>9.5337113172</v>
      </c>
      <c r="G6585" t="n">
        <v>9.308483769677299</v>
      </c>
    </row>
    <row r="6586">
      <c r="A6586" s="3" t="n">
        <v>45392.35320011574</v>
      </c>
      <c r="B6586" t="n">
        <v>-0.19153368115</v>
      </c>
      <c r="C6586" t="n">
        <v>0.2848997783692316</v>
      </c>
      <c r="D6586" t="n">
        <v>-0.4141936694</v>
      </c>
      <c r="E6586" t="n">
        <v>-0.03701699488193487</v>
      </c>
      <c r="F6586" t="n">
        <v>9.34696328125</v>
      </c>
      <c r="G6586" t="n">
        <v>9.324438229135691</v>
      </c>
    </row>
    <row r="6587">
      <c r="A6587" s="3" t="n">
        <v>45392.35320123842</v>
      </c>
      <c r="B6587" t="n">
        <v>0.39504128195</v>
      </c>
      <c r="C6587" t="n">
        <v>0.1573033064427743</v>
      </c>
      <c r="D6587" t="n">
        <v>0.0957717439</v>
      </c>
      <c r="E6587" t="n">
        <v>0.04488716296713299</v>
      </c>
      <c r="F6587" t="n">
        <v>9.423582637699999</v>
      </c>
      <c r="G6587" t="n">
        <v>9.292855558491169</v>
      </c>
    </row>
    <row r="6588">
      <c r="A6588" s="3" t="n">
        <v>45392.35320126158</v>
      </c>
      <c r="B6588" t="n">
        <v>0.1747741163</v>
      </c>
      <c r="C6588" t="n">
        <v>0.06839790913275075</v>
      </c>
      <c r="D6588" t="n">
        <v>0.2801171506</v>
      </c>
      <c r="E6588" t="n">
        <v>0.07751912230233123</v>
      </c>
      <c r="F6588" t="n">
        <v>9.2679511022</v>
      </c>
      <c r="G6588" t="n">
        <v>9.344635744879398</v>
      </c>
    </row>
    <row r="6589">
      <c r="A6589" s="3" t="n">
        <v>45392.35320180556</v>
      </c>
      <c r="B6589" t="n">
        <v>0.1364693414</v>
      </c>
      <c r="C6589" t="n">
        <v>0.02635712061328675</v>
      </c>
      <c r="D6589" t="n">
        <v>0.11731695395</v>
      </c>
      <c r="E6589" t="n">
        <v>0.06404640821433587</v>
      </c>
      <c r="F6589" t="n">
        <v>9.1985200202</v>
      </c>
      <c r="G6589" t="n">
        <v>9.339808564287672</v>
      </c>
    </row>
    <row r="6590">
      <c r="A6590" s="3" t="n">
        <v>45392.35320236111</v>
      </c>
      <c r="B6590" t="n">
        <v>0.5123582359</v>
      </c>
      <c r="C6590" t="n">
        <v>-0.001225305485547806</v>
      </c>
      <c r="D6590" t="n">
        <v>0.1053430343</v>
      </c>
      <c r="E6590" t="n">
        <v>-0.08459456312902125</v>
      </c>
      <c r="F6590" t="n">
        <v>9.3685084913</v>
      </c>
      <c r="G6590" t="n">
        <v>9.298637710202707</v>
      </c>
    </row>
    <row r="6591">
      <c r="A6591" s="3" t="n">
        <v>45392.35320293981</v>
      </c>
      <c r="B6591" t="n">
        <v>-0.8427638877</v>
      </c>
      <c r="C6591" t="n">
        <v>0.08423544314883477</v>
      </c>
      <c r="D6591" t="n">
        <v>-0.1747741163</v>
      </c>
      <c r="E6591" t="n">
        <v>-0.08844535341433592</v>
      </c>
      <c r="F6591" t="n">
        <v>9.13867003525</v>
      </c>
      <c r="G6591" t="n">
        <v>9.308594820273335</v>
      </c>
    </row>
    <row r="6592">
      <c r="A6592" s="3" t="n">
        <v>45392.35320349537</v>
      </c>
      <c r="B6592" t="n">
        <v>-0.0263406619</v>
      </c>
      <c r="C6592" t="n">
        <v>-0.02098058474696976</v>
      </c>
      <c r="D6592" t="n">
        <v>-0.05745716234999999</v>
      </c>
      <c r="E6592" t="n">
        <v>-0.06952565102342677</v>
      </c>
      <c r="F6592" t="n">
        <v>9.6630021908</v>
      </c>
      <c r="G6592" t="n">
        <v>9.345132409412148</v>
      </c>
    </row>
    <row r="6593">
      <c r="A6593" s="3" t="n">
        <v>45392.3532040625</v>
      </c>
      <c r="B6593" t="n">
        <v>0.1340765188</v>
      </c>
      <c r="C6593" t="n">
        <v>-0.04694249050745937</v>
      </c>
      <c r="D6593" t="n">
        <v>-0.5410917204</v>
      </c>
      <c r="E6593" t="n">
        <v>-0.01796880023076929</v>
      </c>
      <c r="F6593" t="n">
        <v>9.21527958505</v>
      </c>
      <c r="G6593" t="n">
        <v>9.366424818197927</v>
      </c>
    </row>
    <row r="6594">
      <c r="A6594" s="3" t="n">
        <v>45392.35320461806</v>
      </c>
      <c r="B6594" t="n">
        <v>0.12688824435</v>
      </c>
      <c r="C6594" t="n">
        <v>-0.06592857637529156</v>
      </c>
      <c r="D6594" t="n">
        <v>-0.2442051983</v>
      </c>
      <c r="E6594" t="n">
        <v>0.01631371659452217</v>
      </c>
      <c r="F6594" t="n">
        <v>9.3302037164</v>
      </c>
      <c r="G6594" t="n">
        <v>9.352913266118442</v>
      </c>
    </row>
    <row r="6595">
      <c r="A6595" s="3" t="n">
        <v>45392.35320519676</v>
      </c>
      <c r="B6595" t="n">
        <v>0.5363060752</v>
      </c>
      <c r="C6595" t="n">
        <v>0.006769354478205133</v>
      </c>
      <c r="D6595" t="n">
        <v>0.7134730141</v>
      </c>
      <c r="E6595" t="n">
        <v>0.03560053972902104</v>
      </c>
      <c r="F6595" t="n">
        <v>9.339784813450001</v>
      </c>
      <c r="G6595" t="n">
        <v>9.308522973417976</v>
      </c>
    </row>
    <row r="6596">
      <c r="A6596" s="3" t="n">
        <v>45392.35320576389</v>
      </c>
      <c r="B6596" t="n">
        <v>-0.6416491095</v>
      </c>
      <c r="C6596" t="n">
        <v>0.1281537593864805</v>
      </c>
      <c r="D6596" t="n">
        <v>0.5817893178999999</v>
      </c>
      <c r="E6596" t="n">
        <v>0.1729957523293711</v>
      </c>
      <c r="F6596" t="n">
        <v>9.440332395899999</v>
      </c>
      <c r="G6596" t="n">
        <v>9.292979478886622</v>
      </c>
    </row>
    <row r="6597">
      <c r="A6597" s="3" t="n">
        <v>45392.35320631944</v>
      </c>
      <c r="B6597" t="n">
        <v>0.06703825939999999</v>
      </c>
      <c r="C6597" t="n">
        <v>0.1310560706000004</v>
      </c>
      <c r="D6597" t="n">
        <v>-0.11492413135</v>
      </c>
      <c r="E6597" t="n">
        <v>0.2080375873202803</v>
      </c>
      <c r="F6597" t="n">
        <v>9.10275808295</v>
      </c>
      <c r="G6597" t="n">
        <v>9.213116544374968</v>
      </c>
    </row>
    <row r="6598">
      <c r="A6598" s="3" t="n">
        <v>45392.35320688658</v>
      </c>
      <c r="B6598" t="n">
        <v>0.25617911795</v>
      </c>
      <c r="C6598" t="n">
        <v>0.1842587012840331</v>
      </c>
      <c r="D6598" t="n">
        <v>-0.2346339079</v>
      </c>
      <c r="E6598" t="n">
        <v>0.1398107802277393</v>
      </c>
      <c r="F6598" t="n">
        <v>9.196127197599999</v>
      </c>
      <c r="G6598" t="n">
        <v>9.25067653963942</v>
      </c>
    </row>
    <row r="6599">
      <c r="A6599" s="3" t="n">
        <v>45392.35320856481</v>
      </c>
      <c r="B6599" t="n">
        <v>0.49081302585</v>
      </c>
      <c r="C6599" t="n">
        <v>0.2324888117942897</v>
      </c>
      <c r="D6599" t="n">
        <v>0.1053430343</v>
      </c>
      <c r="E6599" t="n">
        <v>0.03069239141165508</v>
      </c>
      <c r="F6599" t="n">
        <v>9.258379811799999</v>
      </c>
      <c r="G6599" t="n">
        <v>9.332207061837554</v>
      </c>
    </row>
    <row r="6600">
      <c r="A6600" s="3" t="n">
        <v>45392.35320859954</v>
      </c>
      <c r="B6600" t="n">
        <v>0.1101286795</v>
      </c>
      <c r="C6600" t="n">
        <v>0.3077520617067608</v>
      </c>
      <c r="D6600" t="n">
        <v>0.39025563675</v>
      </c>
      <c r="E6600" t="n">
        <v>-0.1526672069404433</v>
      </c>
      <c r="F6600" t="n">
        <v>9.35174892645</v>
      </c>
      <c r="G6600" t="n">
        <v>9.356868432077182</v>
      </c>
    </row>
    <row r="6601">
      <c r="A6601" s="3" t="n">
        <v>45392.35320863426</v>
      </c>
      <c r="B6601" t="n">
        <v>0.6560158517499999</v>
      </c>
      <c r="C6601" t="n">
        <v>0.420258750964803</v>
      </c>
      <c r="D6601" t="n">
        <v>-0.41898912125</v>
      </c>
      <c r="E6601" t="n">
        <v>-0.05851632626864817</v>
      </c>
      <c r="F6601" t="n">
        <v>9.332596538999999</v>
      </c>
      <c r="G6601" t="n">
        <v>9.379705331089653</v>
      </c>
    </row>
    <row r="6602">
      <c r="A6602" s="3" t="n">
        <v>45392.35320914352</v>
      </c>
      <c r="B6602" t="n">
        <v>0.18674803595</v>
      </c>
      <c r="C6602" t="n">
        <v>0.2776222153996512</v>
      </c>
      <c r="D6602" t="n">
        <v>-0.38786281415</v>
      </c>
      <c r="E6602" t="n">
        <v>-0.008762047470745958</v>
      </c>
      <c r="F6602" t="n">
        <v>9.65342109375</v>
      </c>
      <c r="G6602" t="n">
        <v>9.457356283113546</v>
      </c>
    </row>
    <row r="6603">
      <c r="A6603" s="3" t="n">
        <v>45392.35320971065</v>
      </c>
      <c r="B6603" t="n">
        <v>0.12210259915</v>
      </c>
      <c r="C6603" t="n">
        <v>0.1049434990349653</v>
      </c>
      <c r="D6603" t="n">
        <v>0.3375841196</v>
      </c>
      <c r="E6603" t="n">
        <v>0.04728170001643371</v>
      </c>
      <c r="F6603" t="n">
        <v>9.710878256099999</v>
      </c>
      <c r="G6603" t="n">
        <v>9.471811262354223</v>
      </c>
    </row>
    <row r="6604">
      <c r="A6604" s="3" t="n">
        <v>45392.35321026621</v>
      </c>
      <c r="B6604" t="n">
        <v>0.1652028259</v>
      </c>
      <c r="C6604" t="n">
        <v>-0.04488089951235447</v>
      </c>
      <c r="D6604" t="n">
        <v>-0.02154521005</v>
      </c>
      <c r="E6604" t="n">
        <v>0.05449738279592087</v>
      </c>
      <c r="F6604" t="n">
        <v>9.0620506788</v>
      </c>
      <c r="G6604" t="n">
        <v>9.464773310818906</v>
      </c>
    </row>
    <row r="6605">
      <c r="A6605" s="3" t="n">
        <v>45392.35321083333</v>
      </c>
      <c r="B6605" t="n">
        <v>-0.29448389285</v>
      </c>
      <c r="C6605" t="n">
        <v>-0.1429428962255249</v>
      </c>
      <c r="D6605" t="n">
        <v>0.5578512852499999</v>
      </c>
      <c r="E6605" t="n">
        <v>0.112734025235315</v>
      </c>
      <c r="F6605" t="n">
        <v>9.404420443599999</v>
      </c>
      <c r="G6605" t="n">
        <v>9.402379906042333</v>
      </c>
    </row>
    <row r="6606">
      <c r="A6606" s="3" t="n">
        <v>45392.35321140046</v>
      </c>
      <c r="B6606" t="n">
        <v>-0.41898912125</v>
      </c>
      <c r="C6606" t="n">
        <v>-0.2619002352664344</v>
      </c>
      <c r="D6606" t="n">
        <v>-0.2681530376</v>
      </c>
      <c r="E6606" t="n">
        <v>0.2468428442601406</v>
      </c>
      <c r="F6606" t="n">
        <v>9.502585010099999</v>
      </c>
      <c r="G6606" t="n">
        <v>9.306768360284991</v>
      </c>
    </row>
    <row r="6607">
      <c r="A6607" s="3" t="n">
        <v>45392.35321196759</v>
      </c>
      <c r="B6607" t="n">
        <v>-0.3711032493</v>
      </c>
      <c r="C6607" t="n">
        <v>-0.2437740257305369</v>
      </c>
      <c r="D6607" t="n">
        <v>0.46207954135</v>
      </c>
      <c r="E6607" t="n">
        <v>0.2350499247376464</v>
      </c>
      <c r="F6607" t="n">
        <v>9.275139376649999</v>
      </c>
      <c r="G6607" t="n">
        <v>9.239579663673684</v>
      </c>
    </row>
    <row r="6608">
      <c r="A6608" s="3" t="n">
        <v>45392.35321252315</v>
      </c>
      <c r="B6608" t="n">
        <v>-0.0383047749</v>
      </c>
      <c r="C6608" t="n">
        <v>-0.1136719661587416</v>
      </c>
      <c r="D6608" t="n">
        <v>0.1077358569</v>
      </c>
      <c r="E6608" t="n">
        <v>0.06532358150606077</v>
      </c>
      <c r="F6608" t="n">
        <v>9.1985200202</v>
      </c>
      <c r="G6608" t="n">
        <v>9.220036518939068</v>
      </c>
    </row>
    <row r="6609">
      <c r="A6609" s="3" t="n">
        <v>45392.35321309027</v>
      </c>
      <c r="B6609" t="n">
        <v>-0.0287334845</v>
      </c>
      <c r="C6609" t="n">
        <v>-0.01703986588100238</v>
      </c>
      <c r="D6609" t="n">
        <v>0.2011147782</v>
      </c>
      <c r="E6609" t="n">
        <v>0.1309212691663174</v>
      </c>
      <c r="F6609" t="n">
        <v>9.054872210999999</v>
      </c>
      <c r="G6609" t="n">
        <v>9.2594769907745</v>
      </c>
    </row>
    <row r="6610">
      <c r="A6610" s="3" t="n">
        <v>45392.35321365741</v>
      </c>
      <c r="B6610" t="n">
        <v>0.1340765188</v>
      </c>
      <c r="C6610" t="n">
        <v>0.1522399661747091</v>
      </c>
      <c r="D6610" t="n">
        <v>0.1053430343</v>
      </c>
      <c r="E6610" t="n">
        <v>0.1512129424656181</v>
      </c>
      <c r="F6610" t="n">
        <v>9.1985200202</v>
      </c>
      <c r="G6610" t="n">
        <v>9.230762708106671</v>
      </c>
    </row>
    <row r="6611">
      <c r="A6611" s="3" t="n">
        <v>45392.35321422454</v>
      </c>
      <c r="B6611" t="n">
        <v>0.3136362803</v>
      </c>
      <c r="C6611" t="n">
        <v>0.20475155949394</v>
      </c>
      <c r="D6611" t="n">
        <v>-0.05267151714999999</v>
      </c>
      <c r="E6611" t="n">
        <v>0.2629651140160847</v>
      </c>
      <c r="F6611" t="n">
        <v>9.48821826785</v>
      </c>
      <c r="G6611" t="n">
        <v>9.330291793375434</v>
      </c>
    </row>
    <row r="6612">
      <c r="A6612" s="3" t="n">
        <v>45392.35321478009</v>
      </c>
      <c r="B6612" t="n">
        <v>0.58897759235</v>
      </c>
      <c r="C6612" t="n">
        <v>0.1721368132297208</v>
      </c>
      <c r="D6612" t="n">
        <v>-0.01675956485</v>
      </c>
      <c r="E6612" t="n">
        <v>0.2456801961817023</v>
      </c>
      <c r="F6612" t="n">
        <v>9.30626568375</v>
      </c>
      <c r="G6612" t="n">
        <v>9.416137424448163</v>
      </c>
    </row>
    <row r="6613">
      <c r="A6613" s="3" t="n">
        <v>45392.35321534722</v>
      </c>
      <c r="B6613" t="n">
        <v>-0.1292908736</v>
      </c>
      <c r="C6613" t="n">
        <v>0.1636989566920751</v>
      </c>
      <c r="D6613" t="n">
        <v>0.9935901646999999</v>
      </c>
      <c r="E6613" t="n">
        <v>0.3169425843467375</v>
      </c>
      <c r="F6613" t="n">
        <v>9.45469913815</v>
      </c>
      <c r="G6613" t="n">
        <v>9.452648016725318</v>
      </c>
    </row>
    <row r="6614">
      <c r="A6614" s="3" t="n">
        <v>45392.35321591435</v>
      </c>
      <c r="B6614" t="n">
        <v>0.18196239075</v>
      </c>
      <c r="C6614" t="n">
        <v>0.2047689554395111</v>
      </c>
      <c r="D6614" t="n">
        <v>0.2801171506</v>
      </c>
      <c r="E6614" t="n">
        <v>0.3226128168079263</v>
      </c>
      <c r="F6614" t="n">
        <v>9.574408914699999</v>
      </c>
      <c r="G6614" t="n">
        <v>9.487328034335807</v>
      </c>
    </row>
    <row r="6615">
      <c r="A6615" s="3" t="n">
        <v>45392.35321648148</v>
      </c>
      <c r="B6615" t="n">
        <v>-0.138862164</v>
      </c>
      <c r="C6615" t="n">
        <v>0.1913690482984853</v>
      </c>
      <c r="D6615" t="n">
        <v>0.2035076008</v>
      </c>
      <c r="E6615" t="n">
        <v>0.2387669193995345</v>
      </c>
      <c r="F6615" t="n">
        <v>9.7324332728</v>
      </c>
      <c r="G6615" t="n">
        <v>9.442849961831143</v>
      </c>
    </row>
    <row r="6616">
      <c r="A6616" s="3" t="n">
        <v>45392.35321761574</v>
      </c>
      <c r="B6616" t="n">
        <v>0.18674803595</v>
      </c>
      <c r="C6616" t="n">
        <v>0.1763520039990681</v>
      </c>
      <c r="D6616" t="n">
        <v>0.1412549866</v>
      </c>
      <c r="E6616" t="n">
        <v>0.1346661979221449</v>
      </c>
      <c r="F6616" t="n">
        <v>9.119517647799999</v>
      </c>
      <c r="G6616" t="n">
        <v>9.356502545737088</v>
      </c>
    </row>
    <row r="6617">
      <c r="A6617" s="3" t="n">
        <v>45392.35321763889</v>
      </c>
      <c r="B6617" t="n">
        <v>0.6440419320999999</v>
      </c>
      <c r="C6617" t="n">
        <v>0.3051191704860148</v>
      </c>
      <c r="D6617" t="n">
        <v>0.0598597916</v>
      </c>
      <c r="E6617" t="n">
        <v>0.08752016799370653</v>
      </c>
      <c r="F6617" t="n">
        <v>9.246405892149999</v>
      </c>
      <c r="G6617" t="n">
        <v>9.362892549733358</v>
      </c>
    </row>
    <row r="6618">
      <c r="A6618" s="3" t="n">
        <v>45392.35321817129</v>
      </c>
      <c r="B6618" t="n">
        <v>0.4477127990999999</v>
      </c>
      <c r="C6618" t="n">
        <v>0.3991578118769241</v>
      </c>
      <c r="D6618" t="n">
        <v>-0.15801455145</v>
      </c>
      <c r="E6618" t="n">
        <v>-0.01221572557937071</v>
      </c>
      <c r="F6618" t="n">
        <v>9.390063507999999</v>
      </c>
      <c r="G6618" t="n">
        <v>9.312681564501073</v>
      </c>
    </row>
    <row r="6619">
      <c r="A6619" s="3" t="n">
        <v>45392.35321873843</v>
      </c>
      <c r="B6619" t="n">
        <v>0.21548152045</v>
      </c>
      <c r="C6619" t="n">
        <v>0.4751794884413766</v>
      </c>
      <c r="D6619" t="n">
        <v>-0.32561019995</v>
      </c>
      <c r="E6619" t="n">
        <v>-0.009631158969580469</v>
      </c>
      <c r="F6619" t="n">
        <v>9.1889487298</v>
      </c>
      <c r="G6619" t="n">
        <v>9.329798214851424</v>
      </c>
    </row>
    <row r="6620">
      <c r="A6620" s="3" t="n">
        <v>45392.35321986111</v>
      </c>
      <c r="B6620" t="n">
        <v>0.48842020325</v>
      </c>
      <c r="C6620" t="n">
        <v>0.5277061231958056</v>
      </c>
      <c r="D6620" t="n">
        <v>0.2465980209</v>
      </c>
      <c r="E6620" t="n">
        <v>0.06930448706363655</v>
      </c>
      <c r="F6620" t="n">
        <v>9.31822979675</v>
      </c>
      <c r="G6620" t="n">
        <v>9.329317071799677</v>
      </c>
    </row>
    <row r="6621">
      <c r="A6621" s="3" t="n">
        <v>45392.35322042824</v>
      </c>
      <c r="B6621" t="n">
        <v>0.8068421287499999</v>
      </c>
      <c r="C6621" t="n">
        <v>0.3700509431785558</v>
      </c>
      <c r="D6621" t="n">
        <v>0.51954651035</v>
      </c>
      <c r="E6621" t="n">
        <v>0.03862576552773902</v>
      </c>
      <c r="F6621" t="n">
        <v>9.6342687063</v>
      </c>
      <c r="G6621" t="n">
        <v>9.398140987294664</v>
      </c>
    </row>
    <row r="6622">
      <c r="A6622" s="3" t="n">
        <v>45392.35322099537</v>
      </c>
      <c r="B6622" t="n">
        <v>-0.01675956485</v>
      </c>
      <c r="C6622" t="n">
        <v>0.2546269012717955</v>
      </c>
      <c r="D6622" t="n">
        <v>-0.1292908736</v>
      </c>
      <c r="E6622" t="n">
        <v>0.04611893764137541</v>
      </c>
      <c r="F6622" t="n">
        <v>9.2966845867</v>
      </c>
      <c r="G6622" t="n">
        <v>9.394335069862379</v>
      </c>
    </row>
    <row r="6623">
      <c r="A6623" s="3" t="n">
        <v>45392.35322155093</v>
      </c>
      <c r="B6623" t="n">
        <v>0.6368536576499999</v>
      </c>
      <c r="C6623" t="n">
        <v>0.3478453958358984</v>
      </c>
      <c r="D6623" t="n">
        <v>-0.19392650375</v>
      </c>
      <c r="E6623" t="n">
        <v>0.04842425474906775</v>
      </c>
      <c r="F6623" t="n">
        <v>9.526532849399999</v>
      </c>
      <c r="G6623" t="n">
        <v>9.388050744521005</v>
      </c>
    </row>
    <row r="6624">
      <c r="A6624" s="3" t="n">
        <v>45392.35322211806</v>
      </c>
      <c r="B6624" t="n">
        <v>-0.01436674225</v>
      </c>
      <c r="C6624" t="n">
        <v>0.3441285383299543</v>
      </c>
      <c r="D6624" t="n">
        <v>0.36391497485</v>
      </c>
      <c r="E6624" t="n">
        <v>0.03237897519638705</v>
      </c>
      <c r="F6624" t="n">
        <v>9.1266961156</v>
      </c>
      <c r="G6624" t="n">
        <v>9.358868645787322</v>
      </c>
    </row>
    <row r="6625">
      <c r="A6625" s="3" t="n">
        <v>45392.35322267361</v>
      </c>
      <c r="B6625" t="n">
        <v>-0.12210259915</v>
      </c>
      <c r="C6625" t="n">
        <v>0.3271075542505836</v>
      </c>
      <c r="D6625" t="n">
        <v>-0.55545846265</v>
      </c>
      <c r="E6625" t="n">
        <v>-0.1250126825336834</v>
      </c>
      <c r="F6625" t="n">
        <v>9.373303943149999</v>
      </c>
      <c r="G6625" t="n">
        <v>9.266410818088954</v>
      </c>
    </row>
    <row r="6626">
      <c r="A6626" s="3" t="n">
        <v>45392.35322325231</v>
      </c>
      <c r="B6626" t="n">
        <v>0.7924851931499999</v>
      </c>
      <c r="C6626" t="n">
        <v>0.4186739597498846</v>
      </c>
      <c r="D6626" t="n">
        <v>0.08858346944999999</v>
      </c>
      <c r="E6626" t="n">
        <v>-0.1860451574553618</v>
      </c>
      <c r="F6626" t="n">
        <v>9.2966845867</v>
      </c>
      <c r="G6626" t="n">
        <v>9.237355817196761</v>
      </c>
    </row>
    <row r="6627">
      <c r="A6627" s="3" t="n">
        <v>45392.35322380787</v>
      </c>
      <c r="B6627" t="n">
        <v>0.9816260517000001</v>
      </c>
      <c r="C6627" t="n">
        <v>0.5216249715262252</v>
      </c>
      <c r="D6627" t="n">
        <v>-0.09336911464999999</v>
      </c>
      <c r="E6627" t="n">
        <v>-0.1318032047459211</v>
      </c>
      <c r="F6627" t="n">
        <v>9.208101117249999</v>
      </c>
      <c r="G6627" t="n">
        <v>9.239242488644546</v>
      </c>
    </row>
    <row r="6628">
      <c r="A6628" s="3" t="n">
        <v>45392.353224375</v>
      </c>
      <c r="B6628" t="n">
        <v>0.08619064685</v>
      </c>
      <c r="C6628" t="n">
        <v>0.570323789615969</v>
      </c>
      <c r="D6628" t="n">
        <v>-0.11492413135</v>
      </c>
      <c r="E6628" t="n">
        <v>-0.1542049765258745</v>
      </c>
      <c r="F6628" t="n">
        <v>9.057265033599998</v>
      </c>
      <c r="G6628" t="n">
        <v>9.192334127107834</v>
      </c>
    </row>
    <row r="6629">
      <c r="A6629" s="3" t="n">
        <v>45392.35322494213</v>
      </c>
      <c r="B6629" t="n">
        <v>0.6655871421499999</v>
      </c>
      <c r="C6629" t="n">
        <v>0.5500086397909106</v>
      </c>
      <c r="D6629" t="n">
        <v>-0.4333460568499999</v>
      </c>
      <c r="E6629" t="n">
        <v>-0.07069785429930087</v>
      </c>
      <c r="F6629" t="n">
        <v>9.208101117249999</v>
      </c>
      <c r="G6629" t="n">
        <v>9.233297761420655</v>
      </c>
    </row>
    <row r="6630">
      <c r="A6630" s="3" t="n">
        <v>45392.35322550926</v>
      </c>
      <c r="B6630" t="n">
        <v>0.682346707</v>
      </c>
      <c r="C6630" t="n">
        <v>0.3898922649355489</v>
      </c>
      <c r="D6630" t="n">
        <v>0.09816456649999999</v>
      </c>
      <c r="E6630" t="n">
        <v>0.03774467574312368</v>
      </c>
      <c r="F6630" t="n">
        <v>9.469065880399999</v>
      </c>
      <c r="G6630" t="n">
        <v>9.198399551562495</v>
      </c>
    </row>
    <row r="6631">
      <c r="A6631" s="3" t="n">
        <v>45392.35322606481</v>
      </c>
      <c r="B6631" t="n">
        <v>0.0646454368</v>
      </c>
      <c r="C6631" t="n">
        <v>0.2017480500530308</v>
      </c>
      <c r="D6631" t="n">
        <v>0.1053430343</v>
      </c>
      <c r="E6631" t="n">
        <v>-0.02663723876969705</v>
      </c>
      <c r="F6631" t="n">
        <v>9.06923895325</v>
      </c>
      <c r="G6631" t="n">
        <v>9.229117408261097</v>
      </c>
    </row>
    <row r="6632">
      <c r="A6632" s="3" t="n">
        <v>45392.35322663195</v>
      </c>
      <c r="B6632" t="n">
        <v>0.3112434577</v>
      </c>
      <c r="C6632" t="n">
        <v>0.1013093237039629</v>
      </c>
      <c r="D6632" t="n">
        <v>0.05506433975</v>
      </c>
      <c r="E6632" t="n">
        <v>-0.008182586466433606</v>
      </c>
      <c r="F6632" t="n">
        <v>9.184153277949999</v>
      </c>
      <c r="G6632" t="n">
        <v>9.235037767445597</v>
      </c>
    </row>
    <row r="6633">
      <c r="A6633" s="3" t="n">
        <v>45392.35322719908</v>
      </c>
      <c r="B6633" t="n">
        <v>-0.5458773656</v>
      </c>
      <c r="C6633" t="n">
        <v>0.0549541578082752</v>
      </c>
      <c r="D6633" t="n">
        <v>0.4309532342499999</v>
      </c>
      <c r="E6633" t="n">
        <v>-0.01638663783811199</v>
      </c>
      <c r="F6633" t="n">
        <v>9.38048241095</v>
      </c>
      <c r="G6633" t="n">
        <v>9.254091242600609</v>
      </c>
    </row>
    <row r="6634">
      <c r="A6634" s="3" t="n">
        <v>45392.3532277662</v>
      </c>
      <c r="B6634" t="n">
        <v>0.08619064685</v>
      </c>
      <c r="C6634" t="n">
        <v>0.03408133191468538</v>
      </c>
      <c r="D6634" t="n">
        <v>-0.46447236395</v>
      </c>
      <c r="E6634" t="n">
        <v>0.03279643217144529</v>
      </c>
      <c r="F6634" t="n">
        <v>9.14345568045</v>
      </c>
      <c r="G6634" t="n">
        <v>9.247896411512729</v>
      </c>
    </row>
    <row r="6635">
      <c r="A6635" s="3" t="n">
        <v>45392.35322832176</v>
      </c>
      <c r="B6635" t="n">
        <v>0.3806745397</v>
      </c>
      <c r="C6635" t="n">
        <v>0.06644030520256425</v>
      </c>
      <c r="D6635" t="n">
        <v>-0.21308869785</v>
      </c>
      <c r="E6635" t="n">
        <v>-0.01094719311212125</v>
      </c>
      <c r="F6635" t="n">
        <v>9.361330023500001</v>
      </c>
      <c r="G6635" t="n">
        <v>9.267987928571005</v>
      </c>
    </row>
    <row r="6636">
      <c r="A6636" s="3" t="n">
        <v>45392.35322890047</v>
      </c>
      <c r="B6636" t="n">
        <v>0.0622526142</v>
      </c>
      <c r="C6636" t="n">
        <v>0.2655437143423085</v>
      </c>
      <c r="D6636" t="n">
        <v>0.05745716234999999</v>
      </c>
      <c r="E6636" t="n">
        <v>-0.01850928608764577</v>
      </c>
      <c r="F6636" t="n">
        <v>9.184153277949999</v>
      </c>
      <c r="G6636" t="n">
        <v>9.342581354571355</v>
      </c>
    </row>
    <row r="6637">
      <c r="A6637" s="3" t="n">
        <v>45392.35322945602</v>
      </c>
      <c r="B6637" t="n">
        <v>0.2465980209</v>
      </c>
      <c r="C6637" t="n">
        <v>0.3425438385523319</v>
      </c>
      <c r="D6637" t="n">
        <v>0.07182390459999999</v>
      </c>
      <c r="E6637" t="n">
        <v>0.04053666785897446</v>
      </c>
      <c r="F6637" t="n">
        <v>9.4259754603</v>
      </c>
      <c r="G6637" t="n">
        <v>9.357571973492217</v>
      </c>
    </row>
    <row r="6638">
      <c r="A6638" s="3" t="n">
        <v>45392.35323002315</v>
      </c>
      <c r="B6638" t="n">
        <v>0.82839714545</v>
      </c>
      <c r="C6638" t="n">
        <v>0.491520567646738</v>
      </c>
      <c r="D6638" t="n">
        <v>0.3136362803</v>
      </c>
      <c r="E6638" t="n">
        <v>0.01334758214836834</v>
      </c>
      <c r="F6638" t="n">
        <v>9.402027621</v>
      </c>
      <c r="G6638" t="n">
        <v>9.367426673791284</v>
      </c>
    </row>
    <row r="6639">
      <c r="A6639" s="3" t="n">
        <v>45392.35323170139</v>
      </c>
      <c r="B6639" t="n">
        <v>0.2298482627</v>
      </c>
      <c r="C6639" t="n">
        <v>0.3884422065763414</v>
      </c>
      <c r="D6639" t="n">
        <v>-0.0622526142</v>
      </c>
      <c r="E6639" t="n">
        <v>0.02977781271736608</v>
      </c>
      <c r="F6639" t="n">
        <v>9.45230631555</v>
      </c>
      <c r="G6639" t="n">
        <v>9.394433182081029</v>
      </c>
    </row>
    <row r="6640">
      <c r="A6640" s="3" t="n">
        <v>45392.35323173611</v>
      </c>
      <c r="B6640" t="n">
        <v>0.7062847396499999</v>
      </c>
      <c r="C6640" t="n">
        <v>0.3655612347871805</v>
      </c>
      <c r="D6640" t="n">
        <v>-0.01915238745</v>
      </c>
      <c r="E6640" t="n">
        <v>-0.006663995853846152</v>
      </c>
      <c r="F6640" t="n">
        <v>9.387660878749999</v>
      </c>
      <c r="G6640" t="n">
        <v>9.412286314132311</v>
      </c>
    </row>
    <row r="6641">
      <c r="A6641" s="3" t="n">
        <v>45392.35323177083</v>
      </c>
      <c r="B6641" t="n">
        <v>0.009581097049999999</v>
      </c>
      <c r="C6641" t="n">
        <v>0.3643342148523321</v>
      </c>
      <c r="D6641" t="n">
        <v>0.09816456649999999</v>
      </c>
      <c r="E6641" t="n">
        <v>-0.07364010075186503</v>
      </c>
      <c r="F6641" t="n">
        <v>9.34696328125</v>
      </c>
      <c r="G6641" t="n">
        <v>9.4249890576097</v>
      </c>
    </row>
    <row r="6642">
      <c r="A6642" s="3" t="n">
        <v>45392.35323228009</v>
      </c>
      <c r="B6642" t="n">
        <v>0.2992793447</v>
      </c>
      <c r="C6642" t="n">
        <v>0.3160826165775067</v>
      </c>
      <c r="D6642" t="n">
        <v>-0.4812319287999999</v>
      </c>
      <c r="E6642" t="n">
        <v>-0.09155381001177182</v>
      </c>
      <c r="F6642" t="n">
        <v>9.366115668699999</v>
      </c>
      <c r="G6642" t="n">
        <v>9.379711274513895</v>
      </c>
    </row>
    <row r="6643">
      <c r="A6643" s="3" t="n">
        <v>45392.35323283565</v>
      </c>
      <c r="B6643" t="n">
        <v>-0.1053430343</v>
      </c>
      <c r="C6643" t="n">
        <v>0.05564914983613067</v>
      </c>
      <c r="D6643" t="n">
        <v>-0.0957717439</v>
      </c>
      <c r="E6643" t="n">
        <v>-0.03265865902564112</v>
      </c>
      <c r="F6643" t="n">
        <v>9.373303943149999</v>
      </c>
      <c r="G6643" t="n">
        <v>9.340098809124617</v>
      </c>
    </row>
    <row r="6644">
      <c r="A6644" s="3" t="n">
        <v>45392.35323340278</v>
      </c>
      <c r="B6644" t="n">
        <v>0.4357486861</v>
      </c>
      <c r="C6644" t="n">
        <v>-0.03040223801200478</v>
      </c>
      <c r="D6644" t="n">
        <v>0.3734960719</v>
      </c>
      <c r="E6644" t="n">
        <v>0.1164675243291379</v>
      </c>
      <c r="F6644" t="n">
        <v>9.45469913815</v>
      </c>
      <c r="G6644" t="n">
        <v>9.287945101382077</v>
      </c>
    </row>
    <row r="6645">
      <c r="A6645" s="3" t="n">
        <v>45392.35323396991</v>
      </c>
      <c r="B6645" t="n">
        <v>0.0263406619</v>
      </c>
      <c r="C6645" t="n">
        <v>-0.06651596956503518</v>
      </c>
      <c r="D6645" t="n">
        <v>0.08619064685</v>
      </c>
      <c r="E6645" t="n">
        <v>0.2945145014848493</v>
      </c>
      <c r="F6645" t="n">
        <v>9.157822422699999</v>
      </c>
      <c r="G6645" t="n">
        <v>9.242097686791285</v>
      </c>
    </row>
    <row r="6646">
      <c r="A6646" s="3" t="n">
        <v>45392.35323452546</v>
      </c>
      <c r="B6646" t="n">
        <v>-0.18196239075</v>
      </c>
      <c r="C6646" t="n">
        <v>-0.001149069639976713</v>
      </c>
      <c r="D6646" t="n">
        <v>0.4716606384</v>
      </c>
      <c r="E6646" t="n">
        <v>0.4792639695960387</v>
      </c>
      <c r="F6646" t="n">
        <v>9.14345568045</v>
      </c>
      <c r="G6646" t="n">
        <v>9.185775718471588</v>
      </c>
    </row>
    <row r="6647">
      <c r="A6647" s="3" t="n">
        <v>45392.3532350926</v>
      </c>
      <c r="B6647" t="n">
        <v>-0.8331827906499999</v>
      </c>
      <c r="C6647" t="n">
        <v>-0.06507884958321697</v>
      </c>
      <c r="D6647" t="n">
        <v>0.73980386935</v>
      </c>
      <c r="E6647" t="n">
        <v>0.6743724604125894</v>
      </c>
      <c r="F6647" t="n">
        <v>9.1314817608</v>
      </c>
      <c r="G6647" t="n">
        <v>9.164138362486504</v>
      </c>
    </row>
    <row r="6648">
      <c r="A6648" s="3" t="n">
        <v>45392.35323621528</v>
      </c>
      <c r="B6648" t="n">
        <v>0.5219393329499999</v>
      </c>
      <c r="C6648" t="n">
        <v>0.08570545769790233</v>
      </c>
      <c r="D6648" t="n">
        <v>0.6631943195500001</v>
      </c>
      <c r="E6648" t="n">
        <v>0.5763225562818199</v>
      </c>
      <c r="F6648" t="n">
        <v>9.145848503049999</v>
      </c>
      <c r="G6648" t="n">
        <v>9.162999053777881</v>
      </c>
    </row>
    <row r="6649">
      <c r="A6649" s="3" t="n">
        <v>45392.35323625</v>
      </c>
      <c r="B6649" t="n">
        <v>0.5506630108</v>
      </c>
      <c r="C6649" t="n">
        <v>0.1889740083440565</v>
      </c>
      <c r="D6649" t="n">
        <v>0.7422064986</v>
      </c>
      <c r="E6649" t="n">
        <v>0.4175567788669009</v>
      </c>
      <c r="F6649" t="n">
        <v>9.174581987549999</v>
      </c>
      <c r="G6649" t="n">
        <v>9.216336508754921</v>
      </c>
    </row>
    <row r="6650">
      <c r="A6650" s="3" t="n">
        <v>45392.35323679398</v>
      </c>
      <c r="B6650" t="n">
        <v>0.08858346944999999</v>
      </c>
      <c r="C6650" t="n">
        <v>0.2810196595712129</v>
      </c>
      <c r="D6650" t="n">
        <v>0.36152215225</v>
      </c>
      <c r="E6650" t="n">
        <v>0.3483087086149195</v>
      </c>
      <c r="F6650" t="n">
        <v>9.236834601749999</v>
      </c>
      <c r="G6650" t="n">
        <v>9.265253541951658</v>
      </c>
    </row>
    <row r="6651">
      <c r="A6651" s="3" t="n">
        <v>45392.35323734954</v>
      </c>
      <c r="B6651" t="n">
        <v>0.14844326105</v>
      </c>
      <c r="C6651" t="n">
        <v>0.3570498855228448</v>
      </c>
      <c r="D6651" t="n">
        <v>0.0311263071</v>
      </c>
      <c r="E6651" t="n">
        <v>0.09012416502890466</v>
      </c>
      <c r="F6651" t="n">
        <v>9.440332395899999</v>
      </c>
      <c r="G6651" t="n">
        <v>9.303031958057018</v>
      </c>
    </row>
    <row r="6652">
      <c r="A6652" s="3" t="n">
        <v>45392.35323847222</v>
      </c>
      <c r="B6652" t="n">
        <v>0.9672593094499999</v>
      </c>
      <c r="C6652" t="n">
        <v>0.4390662140748264</v>
      </c>
      <c r="D6652" t="n">
        <v>-0.6081299797999999</v>
      </c>
      <c r="E6652" t="n">
        <v>-0.102584119625991</v>
      </c>
      <c r="F6652" t="n">
        <v>9.3637228461</v>
      </c>
      <c r="G6652" t="n">
        <v>9.329200992152357</v>
      </c>
    </row>
    <row r="6653">
      <c r="A6653" s="3" t="n">
        <v>45392.35323850694</v>
      </c>
      <c r="B6653" t="n">
        <v>0.1005573891</v>
      </c>
      <c r="C6653" t="n">
        <v>0.2291130382618887</v>
      </c>
      <c r="D6653" t="n">
        <v>0.007178467799999999</v>
      </c>
      <c r="E6653" t="n">
        <v>-0.03249971814580431</v>
      </c>
      <c r="F6653" t="n">
        <v>9.423582637699999</v>
      </c>
      <c r="G6653" t="n">
        <v>9.373049633170421</v>
      </c>
    </row>
    <row r="6654">
      <c r="A6654" s="3" t="n">
        <v>45392.35323905093</v>
      </c>
      <c r="B6654" t="n">
        <v>-0.22265998825</v>
      </c>
      <c r="C6654" t="n">
        <v>0.1381225505716787</v>
      </c>
      <c r="D6654" t="n">
        <v>0.2106860686</v>
      </c>
      <c r="E6654" t="n">
        <v>-0.04229452701596754</v>
      </c>
      <c r="F6654" t="n">
        <v>9.153036777499999</v>
      </c>
      <c r="G6654" t="n">
        <v>9.366542132248743</v>
      </c>
    </row>
    <row r="6655">
      <c r="A6655" s="3" t="n">
        <v>45392.35323960648</v>
      </c>
      <c r="B6655" t="n">
        <v>0.3327984744</v>
      </c>
      <c r="C6655" t="n">
        <v>0.134294002408625</v>
      </c>
      <c r="D6655" t="n">
        <v>-0.34955803925</v>
      </c>
      <c r="E6655" t="n">
        <v>0.1586515036541962</v>
      </c>
      <c r="F6655" t="n">
        <v>9.4307611055</v>
      </c>
      <c r="G6655" t="n">
        <v>9.365437021088837</v>
      </c>
    </row>
    <row r="6656">
      <c r="A6656" s="3" t="n">
        <v>45392.35324018518</v>
      </c>
      <c r="B6656" t="n">
        <v>0.2465980209</v>
      </c>
      <c r="C6656" t="n">
        <v>0.04200302491620056</v>
      </c>
      <c r="D6656" t="n">
        <v>0.5578512852499999</v>
      </c>
      <c r="E6656" t="n">
        <v>0.2552174947669005</v>
      </c>
      <c r="F6656" t="n">
        <v>9.387660878749999</v>
      </c>
      <c r="G6656" t="n">
        <v>9.389116926252123</v>
      </c>
    </row>
    <row r="6657">
      <c r="A6657" s="3" t="n">
        <v>45392.35324074074</v>
      </c>
      <c r="B6657" t="n">
        <v>-0.4118008468</v>
      </c>
      <c r="C6657" t="n">
        <v>-0.03984110434801878</v>
      </c>
      <c r="D6657" t="n">
        <v>0.9504997445999999</v>
      </c>
      <c r="E6657" t="n">
        <v>0.3456900358937073</v>
      </c>
      <c r="F6657" t="n">
        <v>9.48103980005</v>
      </c>
      <c r="G6657" t="n">
        <v>9.400495726260866</v>
      </c>
    </row>
    <row r="6658">
      <c r="A6658" s="3" t="n">
        <v>45392.35324130787</v>
      </c>
      <c r="B6658" t="n">
        <v>0.1005573891</v>
      </c>
      <c r="C6658" t="n">
        <v>0.1036938026506996</v>
      </c>
      <c r="D6658" t="n">
        <v>-0.24900065015</v>
      </c>
      <c r="E6658" t="n">
        <v>0.2739483105635205</v>
      </c>
      <c r="F6658" t="n">
        <v>9.258379811799999</v>
      </c>
      <c r="G6658" t="n">
        <v>9.379560425834757</v>
      </c>
    </row>
    <row r="6659">
      <c r="A6659" s="3" t="n">
        <v>45392.35324243055</v>
      </c>
      <c r="B6659" t="n">
        <v>0.31603890955</v>
      </c>
      <c r="C6659" t="n">
        <v>0.1784053199188816</v>
      </c>
      <c r="D6659" t="n">
        <v>0.6153084475999999</v>
      </c>
      <c r="E6659" t="n">
        <v>0.2198871065290215</v>
      </c>
      <c r="F6659" t="n">
        <v>9.519344574949999</v>
      </c>
      <c r="G6659" t="n">
        <v>9.395845042509816</v>
      </c>
    </row>
    <row r="6660">
      <c r="A6660" s="3" t="n">
        <v>45392.35324299768</v>
      </c>
      <c r="B6660" t="n">
        <v>0.01436674225</v>
      </c>
      <c r="C6660" t="n">
        <v>0.144897094116434</v>
      </c>
      <c r="D6660" t="n">
        <v>-0.3734960719</v>
      </c>
      <c r="E6660" t="n">
        <v>0.1271057050993011</v>
      </c>
      <c r="F6660" t="n">
        <v>9.469065880399999</v>
      </c>
      <c r="G6660" t="n">
        <v>9.361300352097462</v>
      </c>
    </row>
    <row r="6661">
      <c r="A6661" s="3" t="n">
        <v>45392.35324356482</v>
      </c>
      <c r="B6661" t="n">
        <v>0.29687671545</v>
      </c>
      <c r="C6661" t="n">
        <v>0.1116851480124712</v>
      </c>
      <c r="D6661" t="n">
        <v>0.15083608365</v>
      </c>
      <c r="E6661" t="n">
        <v>-0.05187916726118899</v>
      </c>
      <c r="F6661" t="n">
        <v>9.157822422699999</v>
      </c>
      <c r="G6661" t="n">
        <v>9.363208968496295</v>
      </c>
    </row>
    <row r="6662">
      <c r="A6662" s="3" t="n">
        <v>45392.35324412037</v>
      </c>
      <c r="B6662" t="n">
        <v>0.38786281415</v>
      </c>
      <c r="C6662" t="n">
        <v>0.2013525608883455</v>
      </c>
      <c r="D6662" t="n">
        <v>-0.09097629205</v>
      </c>
      <c r="E6662" t="n">
        <v>-0.1594885663807697</v>
      </c>
      <c r="F6662" t="n">
        <v>9.287103489649999</v>
      </c>
      <c r="G6662" t="n">
        <v>9.366339415763427</v>
      </c>
    </row>
    <row r="6663">
      <c r="A6663" s="3" t="n">
        <v>45392.3532446875</v>
      </c>
      <c r="B6663" t="n">
        <v>0</v>
      </c>
      <c r="C6663" t="n">
        <v>0.05408964103356658</v>
      </c>
      <c r="D6663" t="n">
        <v>-0.09336911464999999</v>
      </c>
      <c r="E6663" t="n">
        <v>0.002810165278438248</v>
      </c>
      <c r="F6663" t="n">
        <v>9.497799364899999</v>
      </c>
      <c r="G6663" t="n">
        <v>9.392496928759465</v>
      </c>
    </row>
    <row r="6664">
      <c r="A6664" s="3" t="n">
        <v>45392.35324525463</v>
      </c>
      <c r="B6664" t="n">
        <v>-0.21548152045</v>
      </c>
      <c r="C6664" t="n">
        <v>0.04961373967389293</v>
      </c>
      <c r="D6664" t="n">
        <v>-0.19153368115</v>
      </c>
      <c r="E6664" t="n">
        <v>0.009088730070163186</v>
      </c>
      <c r="F6664" t="n">
        <v>9.392456330599998</v>
      </c>
      <c r="G6664" t="n">
        <v>9.392966047806784</v>
      </c>
    </row>
    <row r="6665">
      <c r="A6665" s="3" t="n">
        <v>45392.35324582176</v>
      </c>
      <c r="B6665" t="n">
        <v>-0.15322890625</v>
      </c>
      <c r="C6665" t="n">
        <v>-0.027848188599767</v>
      </c>
      <c r="D6665" t="n">
        <v>0.18674803595</v>
      </c>
      <c r="E6665" t="n">
        <v>0.1430404826797207</v>
      </c>
      <c r="F6665" t="n">
        <v>9.440332395899999</v>
      </c>
      <c r="G6665" t="n">
        <v>9.404596163223683</v>
      </c>
    </row>
    <row r="6666">
      <c r="A6666" s="3" t="n">
        <v>45392.35324637732</v>
      </c>
      <c r="B6666" t="n">
        <v>0.41898912125</v>
      </c>
      <c r="C6666" t="n">
        <v>-0.03487425328659687</v>
      </c>
      <c r="D6666" t="n">
        <v>0.0957717439</v>
      </c>
      <c r="E6666" t="n">
        <v>0.1133992315639863</v>
      </c>
      <c r="F6666" t="n">
        <v>9.414001540649998</v>
      </c>
      <c r="G6666" t="n">
        <v>9.386357165783126</v>
      </c>
    </row>
    <row r="6667">
      <c r="A6667" s="3" t="n">
        <v>45392.35324694445</v>
      </c>
      <c r="B6667" t="n">
        <v>-0.39264845935</v>
      </c>
      <c r="C6667" t="n">
        <v>0.1091452485217952</v>
      </c>
      <c r="D6667" t="n">
        <v>0.7182586593</v>
      </c>
      <c r="E6667" t="n">
        <v>0.2459211105974366</v>
      </c>
      <c r="F6667" t="n">
        <v>9.385268056149998</v>
      </c>
      <c r="G6667" t="n">
        <v>9.345461309365993</v>
      </c>
    </row>
    <row r="6668">
      <c r="A6668" s="3" t="n">
        <v>45392.35324751157</v>
      </c>
      <c r="B6668" t="n">
        <v>0.4429271538999999</v>
      </c>
      <c r="C6668" t="n">
        <v>0.1339965111659678</v>
      </c>
      <c r="D6668" t="n">
        <v>-0.0335191297</v>
      </c>
      <c r="E6668" t="n">
        <v>0.1944642236286719</v>
      </c>
      <c r="F6668" t="n">
        <v>9.332596538999999</v>
      </c>
      <c r="G6668" t="n">
        <v>9.333115354217741</v>
      </c>
    </row>
    <row r="6669">
      <c r="A6669" s="3" t="n">
        <v>45392.3532480787</v>
      </c>
      <c r="B6669" t="n">
        <v>-0.25378629535</v>
      </c>
      <c r="C6669" t="n">
        <v>0.09755916016293731</v>
      </c>
      <c r="D6669" t="n">
        <v>-0.009581097049999999</v>
      </c>
      <c r="E6669" t="n">
        <v>0.1039919110951052</v>
      </c>
      <c r="F6669" t="n">
        <v>9.1650008905</v>
      </c>
      <c r="G6669" t="n">
        <v>9.327708003982659</v>
      </c>
    </row>
    <row r="6670">
      <c r="A6670" s="3" t="n">
        <v>45392.35324863426</v>
      </c>
      <c r="B6670" t="n">
        <v>0.6871323522</v>
      </c>
      <c r="C6670" t="n">
        <v>0.05038921938158521</v>
      </c>
      <c r="D6670" t="n">
        <v>-0.01197391965</v>
      </c>
      <c r="E6670" t="n">
        <v>-0.05479011929918434</v>
      </c>
      <c r="F6670" t="n">
        <v>9.210493939849998</v>
      </c>
      <c r="G6670" t="n">
        <v>9.307817991865527</v>
      </c>
    </row>
    <row r="6671">
      <c r="A6671" s="3" t="n">
        <v>45392.35324918981</v>
      </c>
      <c r="B6671" t="n">
        <v>0.2753315054</v>
      </c>
      <c r="C6671" t="n">
        <v>0.005613541337645672</v>
      </c>
      <c r="D6671" t="n">
        <v>0.26335758575</v>
      </c>
      <c r="E6671" t="n">
        <v>-0.1370188109712125</v>
      </c>
      <c r="F6671" t="n">
        <v>9.51216610715</v>
      </c>
      <c r="G6671" t="n">
        <v>9.332429483060166</v>
      </c>
    </row>
    <row r="6672">
      <c r="A6672" s="3" t="n">
        <v>45392.35324976852</v>
      </c>
      <c r="B6672" t="n">
        <v>-0.7829040961</v>
      </c>
      <c r="C6672" t="n">
        <v>0.141893790409441</v>
      </c>
      <c r="D6672" t="n">
        <v>-0.7852969187</v>
      </c>
      <c r="E6672" t="n">
        <v>-0.2236161251953386</v>
      </c>
      <c r="F6672" t="n">
        <v>9.440332395899999</v>
      </c>
      <c r="G6672" t="n">
        <v>9.299815056826482</v>
      </c>
    </row>
    <row r="6673">
      <c r="A6673" s="3" t="n">
        <v>45392.35325033565</v>
      </c>
      <c r="B6673" t="n">
        <v>0.009581097049999999</v>
      </c>
      <c r="C6673" t="n">
        <v>0.06462141165046636</v>
      </c>
      <c r="D6673" t="n">
        <v>-0.18674803595</v>
      </c>
      <c r="E6673" t="n">
        <v>-0.1911283624759912</v>
      </c>
      <c r="F6673" t="n">
        <v>9.208101117249999</v>
      </c>
      <c r="G6673" t="n">
        <v>9.329595086898276</v>
      </c>
    </row>
    <row r="6674">
      <c r="A6674" s="3" t="n">
        <v>45392.3532508912</v>
      </c>
      <c r="B6674" t="n">
        <v>0.35673650705</v>
      </c>
      <c r="C6674" t="n">
        <v>0.1393724984085085</v>
      </c>
      <c r="D6674" t="n">
        <v>-0.138862164</v>
      </c>
      <c r="E6674" t="n">
        <v>-0.1149318578015155</v>
      </c>
      <c r="F6674" t="n">
        <v>9.303863054499999</v>
      </c>
      <c r="G6674" t="n">
        <v>9.339450815866925</v>
      </c>
    </row>
    <row r="6675">
      <c r="A6675" s="3" t="n">
        <v>45392.35325144676</v>
      </c>
      <c r="B6675" t="n">
        <v>0.3758888945</v>
      </c>
      <c r="C6675" t="n">
        <v>0.07410995129755263</v>
      </c>
      <c r="D6675" t="n">
        <v>0.09816456649999999</v>
      </c>
      <c r="E6675" t="n">
        <v>-0.1169910714269234</v>
      </c>
      <c r="F6675" t="n">
        <v>9.378089588349999</v>
      </c>
      <c r="G6675" t="n">
        <v>9.321848153428812</v>
      </c>
    </row>
    <row r="6676">
      <c r="A6676" s="3" t="n">
        <v>45392.35325201389</v>
      </c>
      <c r="B6676" t="n">
        <v>0.4764462836</v>
      </c>
      <c r="C6676" t="n">
        <v>0.2121182966864807</v>
      </c>
      <c r="D6676" t="n">
        <v>-0.05506433975</v>
      </c>
      <c r="E6676" t="n">
        <v>-0.08868443908414946</v>
      </c>
      <c r="F6676" t="n">
        <v>9.0931769859</v>
      </c>
      <c r="G6676" t="n">
        <v>9.294205927338369</v>
      </c>
    </row>
    <row r="6677">
      <c r="A6677" s="3" t="n">
        <v>45392.35325259259</v>
      </c>
      <c r="B6677" t="n">
        <v>-0.18914085855</v>
      </c>
      <c r="C6677" t="n">
        <v>0.3590348292045465</v>
      </c>
      <c r="D6677" t="n">
        <v>-0.01915238745</v>
      </c>
      <c r="E6677" t="n">
        <v>0.05444242898100249</v>
      </c>
      <c r="F6677" t="n">
        <v>9.567230446899998</v>
      </c>
      <c r="G6677" t="n">
        <v>9.310659062950025</v>
      </c>
    </row>
    <row r="6678">
      <c r="A6678" s="3" t="n">
        <v>45392.3532537037</v>
      </c>
      <c r="B6678" t="n">
        <v>0.3758888945</v>
      </c>
      <c r="C6678" t="n">
        <v>0.3205091189379963</v>
      </c>
      <c r="D6678" t="n">
        <v>0.29687671545</v>
      </c>
      <c r="E6678" t="n">
        <v>-0.0302870955969698</v>
      </c>
      <c r="F6678" t="n">
        <v>9.25119153735</v>
      </c>
      <c r="G6678" t="n">
        <v>9.359830863312844</v>
      </c>
    </row>
    <row r="6679">
      <c r="A6679" s="3" t="n">
        <v>45392.35325373842</v>
      </c>
      <c r="B6679" t="n">
        <v>0.15801455145</v>
      </c>
      <c r="C6679" t="n">
        <v>0.264790156726341</v>
      </c>
      <c r="D6679" t="n">
        <v>-0.4118008468</v>
      </c>
      <c r="E6679" t="n">
        <v>0.09825106618205158</v>
      </c>
      <c r="F6679" t="n">
        <v>9.366115668699999</v>
      </c>
      <c r="G6679" t="n">
        <v>9.366606206933941</v>
      </c>
    </row>
    <row r="6680">
      <c r="A6680" s="3" t="n">
        <v>45392.35325428241</v>
      </c>
      <c r="B6680" t="n">
        <v>0.5698153982499999</v>
      </c>
      <c r="C6680" t="n">
        <v>0.2783186247055952</v>
      </c>
      <c r="D6680" t="n">
        <v>0.1675956485</v>
      </c>
      <c r="E6680" t="n">
        <v>0.03727393368379958</v>
      </c>
      <c r="F6680" t="n">
        <v>9.366115668699999</v>
      </c>
      <c r="G6680" t="n">
        <v>9.342932222335573</v>
      </c>
    </row>
    <row r="6681">
      <c r="A6681" s="3" t="n">
        <v>45392.35325484954</v>
      </c>
      <c r="B6681" t="n">
        <v>0.3663176041</v>
      </c>
      <c r="C6681" t="n">
        <v>0.2942405553459215</v>
      </c>
      <c r="D6681" t="n">
        <v>0.25857194055</v>
      </c>
      <c r="E6681" t="n">
        <v>0.2727098609666674</v>
      </c>
      <c r="F6681" t="n">
        <v>9.385268056149998</v>
      </c>
      <c r="G6681" t="n">
        <v>9.402559168861213</v>
      </c>
    </row>
    <row r="6682">
      <c r="A6682" s="3" t="n">
        <v>45392.35325540509</v>
      </c>
      <c r="B6682" t="n">
        <v>0.2753315054</v>
      </c>
      <c r="C6682" t="n">
        <v>0.3680423400965045</v>
      </c>
      <c r="D6682" t="n">
        <v>0.1053430343</v>
      </c>
      <c r="E6682" t="n">
        <v>0.3443686983879963</v>
      </c>
      <c r="F6682" t="n">
        <v>9.457091960749999</v>
      </c>
      <c r="G6682" t="n">
        <v>9.408692394070888</v>
      </c>
    </row>
    <row r="6683">
      <c r="A6683" s="3" t="n">
        <v>45392.35325597222</v>
      </c>
      <c r="B6683" t="n">
        <v>0.09816456649999999</v>
      </c>
      <c r="C6683" t="n">
        <v>0.3400379765951058</v>
      </c>
      <c r="D6683" t="n">
        <v>0.9193734375</v>
      </c>
      <c r="E6683" t="n">
        <v>0.3388389136135208</v>
      </c>
      <c r="F6683" t="n">
        <v>9.30626568375</v>
      </c>
      <c r="G6683" t="n">
        <v>9.430368610906786</v>
      </c>
    </row>
    <row r="6684">
      <c r="A6684" s="3" t="n">
        <v>45392.35325653935</v>
      </c>
      <c r="B6684" t="n">
        <v>0.46207954135</v>
      </c>
      <c r="C6684" t="n">
        <v>0.3500838951395114</v>
      </c>
      <c r="D6684" t="n">
        <v>-0.19153368115</v>
      </c>
      <c r="E6684" t="n">
        <v>0.3850201200534976</v>
      </c>
      <c r="F6684" t="n">
        <v>9.34217763605</v>
      </c>
      <c r="G6684" t="n">
        <v>9.40796688484548</v>
      </c>
    </row>
    <row r="6685">
      <c r="A6685" s="3" t="n">
        <v>45392.35325710648</v>
      </c>
      <c r="B6685" t="n">
        <v>0.3112434577</v>
      </c>
      <c r="C6685" t="n">
        <v>0.3155827288800708</v>
      </c>
      <c r="D6685" t="n">
        <v>1.3239958165</v>
      </c>
      <c r="E6685" t="n">
        <v>0.2726048452321687</v>
      </c>
      <c r="F6685" t="n">
        <v>9.727637820949999</v>
      </c>
      <c r="G6685" t="n">
        <v>9.402168685888487</v>
      </c>
    </row>
    <row r="6686">
      <c r="A6686" s="3" t="n">
        <v>45392.35325766203</v>
      </c>
      <c r="B6686" t="n">
        <v>0.4405343312999999</v>
      </c>
      <c r="C6686" t="n">
        <v>0.2999941329024484</v>
      </c>
      <c r="D6686" t="n">
        <v>-0.49081302585</v>
      </c>
      <c r="E6686" t="n">
        <v>0.2348221544332175</v>
      </c>
      <c r="F6686" t="n">
        <v>9.320622619349999</v>
      </c>
      <c r="G6686" t="n">
        <v>9.357170975230446</v>
      </c>
    </row>
    <row r="6687">
      <c r="A6687" s="3" t="n">
        <v>45392.35325824074</v>
      </c>
      <c r="B6687" t="n">
        <v>0.32321737735</v>
      </c>
      <c r="C6687" t="n">
        <v>0.318863476202565</v>
      </c>
      <c r="D6687" t="n">
        <v>-0.05506433975</v>
      </c>
      <c r="E6687" t="n">
        <v>0.2134923935120053</v>
      </c>
      <c r="F6687" t="n">
        <v>9.14345568045</v>
      </c>
      <c r="G6687" t="n">
        <v>9.336571935460515</v>
      </c>
    </row>
    <row r="6688">
      <c r="A6688" s="3" t="n">
        <v>45392.3532587963</v>
      </c>
      <c r="B6688" t="n">
        <v>0.18914085855</v>
      </c>
      <c r="C6688" t="n">
        <v>0.2206669523675996</v>
      </c>
      <c r="D6688" t="n">
        <v>0.25857194055</v>
      </c>
      <c r="E6688" t="n">
        <v>0.2041601430631707</v>
      </c>
      <c r="F6688" t="n">
        <v>9.34217763605</v>
      </c>
      <c r="G6688" t="n">
        <v>9.342280365852123</v>
      </c>
    </row>
    <row r="6689">
      <c r="A6689" s="3" t="n">
        <v>45392.35325991898</v>
      </c>
      <c r="B6689" t="n">
        <v>0.1723812937</v>
      </c>
      <c r="C6689" t="n">
        <v>0.1781688402120052</v>
      </c>
      <c r="D6689" t="n">
        <v>0.2011147782</v>
      </c>
      <c r="E6689" t="n">
        <v>0.2228226094810029</v>
      </c>
      <c r="F6689" t="n">
        <v>9.344570458649999</v>
      </c>
      <c r="G6689" t="n">
        <v>9.308945230851073</v>
      </c>
    </row>
    <row r="6690">
      <c r="A6690" s="3" t="n">
        <v>45392.35325994213</v>
      </c>
      <c r="B6690" t="n">
        <v>0.05506433975</v>
      </c>
      <c r="C6690" t="n">
        <v>0.155098364626807</v>
      </c>
      <c r="D6690" t="n">
        <v>0.4812319287999999</v>
      </c>
      <c r="E6690" t="n">
        <v>0.1501926165384619</v>
      </c>
      <c r="F6690" t="n">
        <v>9.208101117249999</v>
      </c>
      <c r="G6690" t="n">
        <v>9.260827451058999</v>
      </c>
    </row>
    <row r="6691">
      <c r="A6691" s="3" t="n">
        <v>45392.35326048611</v>
      </c>
      <c r="B6691" t="n">
        <v>0.28969824765</v>
      </c>
      <c r="C6691" t="n">
        <v>0.2058507043702803</v>
      </c>
      <c r="D6691" t="n">
        <v>0.335191297</v>
      </c>
      <c r="E6691" t="n">
        <v>0.2978964013160847</v>
      </c>
      <c r="F6691" t="n">
        <v>9.457091960749999</v>
      </c>
      <c r="G6691" t="n">
        <v>9.33663781603231</v>
      </c>
    </row>
    <row r="6692">
      <c r="A6692" s="3" t="n">
        <v>45392.35326162037</v>
      </c>
      <c r="B6692" t="n">
        <v>-0.15083608365</v>
      </c>
      <c r="C6692" t="n">
        <v>0.2313783058339167</v>
      </c>
      <c r="D6692" t="n">
        <v>0.26335758575</v>
      </c>
      <c r="E6692" t="n">
        <v>0.2371527082346161</v>
      </c>
      <c r="F6692" t="n">
        <v>9.35174892645</v>
      </c>
      <c r="G6692" t="n">
        <v>9.371807571800375</v>
      </c>
    </row>
    <row r="6693">
      <c r="A6693" s="3" t="n">
        <v>45392.35326165509</v>
      </c>
      <c r="B6693" t="n">
        <v>0.6584086743500001</v>
      </c>
      <c r="C6693" t="n">
        <v>0.1905988262353152</v>
      </c>
      <c r="D6693" t="n">
        <v>-0.3447625874</v>
      </c>
      <c r="E6693" t="n">
        <v>0.03580531355349659</v>
      </c>
      <c r="F6693" t="n">
        <v>9.234431972499999</v>
      </c>
      <c r="G6693" t="n">
        <v>9.324436834716924</v>
      </c>
    </row>
    <row r="6694">
      <c r="A6694" s="3" t="n">
        <v>45392.35326273148</v>
      </c>
      <c r="B6694" t="n">
        <v>0.18196239075</v>
      </c>
      <c r="C6694" t="n">
        <v>0.1889243121736602</v>
      </c>
      <c r="D6694" t="n">
        <v>0.26335758575</v>
      </c>
      <c r="E6694" t="n">
        <v>-0.0908979531466203</v>
      </c>
      <c r="F6694" t="n">
        <v>9.3254180712</v>
      </c>
      <c r="G6694" t="n">
        <v>9.322718979376948</v>
      </c>
    </row>
    <row r="6695">
      <c r="A6695" s="3" t="n">
        <v>45392.35326276621</v>
      </c>
      <c r="B6695" t="n">
        <v>0.4836247513999999</v>
      </c>
      <c r="C6695" t="n">
        <v>0.2397041516839168</v>
      </c>
      <c r="D6695" t="n">
        <v>-0.21787434305</v>
      </c>
      <c r="E6695" t="n">
        <v>-0.2196922079325181</v>
      </c>
      <c r="F6695" t="n">
        <v>9.502585010099999</v>
      </c>
      <c r="G6695" t="n">
        <v>9.282214748898742</v>
      </c>
    </row>
    <row r="6696">
      <c r="A6696" s="3" t="n">
        <v>45392.35326386574</v>
      </c>
      <c r="B6696" t="n">
        <v>-0.15322890625</v>
      </c>
      <c r="C6696" t="n">
        <v>0.3429662331413763</v>
      </c>
      <c r="D6696" t="n">
        <v>-0.1987219556</v>
      </c>
      <c r="E6696" t="n">
        <v>-0.1879369722510494</v>
      </c>
      <c r="F6696" t="n">
        <v>9.191341552399999</v>
      </c>
      <c r="G6696" t="n">
        <v>9.296201660621005</v>
      </c>
    </row>
    <row r="6697">
      <c r="A6697" s="3" t="n">
        <v>45392.35326391204</v>
      </c>
      <c r="B6697" t="n">
        <v>0.02393803265</v>
      </c>
      <c r="C6697" t="n">
        <v>0.3534921060526817</v>
      </c>
      <c r="D6697" t="n">
        <v>-0.7206514818999999</v>
      </c>
      <c r="E6697" t="n">
        <v>-0.1633127941315856</v>
      </c>
      <c r="F6697" t="n">
        <v>9.100365260349999</v>
      </c>
      <c r="G6697" t="n">
        <v>9.293093135445597</v>
      </c>
    </row>
    <row r="6698">
      <c r="A6698" s="3" t="n">
        <v>45392.353265</v>
      </c>
      <c r="B6698" t="n">
        <v>0.6512203999</v>
      </c>
      <c r="C6698" t="n">
        <v>0.3275458589291385</v>
      </c>
      <c r="D6698" t="n">
        <v>0.1316836962</v>
      </c>
      <c r="E6698" t="n">
        <v>-0.08927178655524499</v>
      </c>
      <c r="F6698" t="n">
        <v>9.390063507999999</v>
      </c>
      <c r="G6698" t="n">
        <v>9.26111492991774</v>
      </c>
    </row>
    <row r="6699">
      <c r="A6699" s="3" t="n">
        <v>45392.35326556713</v>
      </c>
      <c r="B6699" t="n">
        <v>0.6679799647499999</v>
      </c>
      <c r="C6699" t="n">
        <v>0.2966791423125882</v>
      </c>
      <c r="D6699" t="n">
        <v>0.0263406619</v>
      </c>
      <c r="E6699" t="n">
        <v>-0.1382323896235435</v>
      </c>
      <c r="F6699" t="n">
        <v>9.20570829465</v>
      </c>
      <c r="G6699" t="n">
        <v>9.26665122959956</v>
      </c>
    </row>
    <row r="6700">
      <c r="A6700" s="3" t="n">
        <v>45392.35326613426</v>
      </c>
      <c r="B6700" t="n">
        <v>0.5099654133</v>
      </c>
      <c r="C6700" t="n">
        <v>0.2498671785452221</v>
      </c>
      <c r="D6700" t="n">
        <v>0.2801171506</v>
      </c>
      <c r="E6700" t="n">
        <v>-0.06906348121060625</v>
      </c>
      <c r="F6700" t="n">
        <v>9.591168479549999</v>
      </c>
      <c r="G6700" t="n">
        <v>9.30336744149618</v>
      </c>
    </row>
    <row r="6701">
      <c r="A6701" s="3" t="n">
        <v>45392.35326668982</v>
      </c>
      <c r="B6701" t="n">
        <v>-0.26335758575</v>
      </c>
      <c r="C6701" t="n">
        <v>0.2971263164088587</v>
      </c>
      <c r="D6701" t="n">
        <v>-0.2729386828</v>
      </c>
      <c r="E6701" t="n">
        <v>-0.02837834204219121</v>
      </c>
      <c r="F6701" t="n">
        <v>9.038112646149999</v>
      </c>
      <c r="G6701" t="n">
        <v>9.375337394317274</v>
      </c>
    </row>
    <row r="6702">
      <c r="A6702" s="3" t="n">
        <v>45392.35326725694</v>
      </c>
      <c r="B6702" t="n">
        <v>0.3112434577</v>
      </c>
      <c r="C6702" t="n">
        <v>0.2345210285580426</v>
      </c>
      <c r="D6702" t="n">
        <v>-0.11253130875</v>
      </c>
      <c r="E6702" t="n">
        <v>-0.04791773784766912</v>
      </c>
      <c r="F6702" t="n">
        <v>9.30626568375</v>
      </c>
      <c r="G6702" t="n">
        <v>9.404340801715177</v>
      </c>
    </row>
    <row r="6703">
      <c r="A6703" s="3" t="n">
        <v>45392.35326782407</v>
      </c>
      <c r="B6703" t="n">
        <v>-0.26096476315</v>
      </c>
      <c r="C6703" t="n">
        <v>0.07768727548974373</v>
      </c>
      <c r="D6703" t="n">
        <v>-0.29209107025</v>
      </c>
      <c r="E6703" t="n">
        <v>-0.1678345741545459</v>
      </c>
      <c r="F6703" t="n">
        <v>9.651028271149999</v>
      </c>
      <c r="G6703" t="n">
        <v>9.386476331439185</v>
      </c>
    </row>
    <row r="6704">
      <c r="A6704" s="3" t="n">
        <v>45392.35326839121</v>
      </c>
      <c r="B6704" t="n">
        <v>0.4333460568499999</v>
      </c>
      <c r="C6704" t="n">
        <v>0.02014768241736594</v>
      </c>
      <c r="D6704" t="n">
        <v>-0.0023928226</v>
      </c>
      <c r="E6704" t="n">
        <v>-0.1684143780487184</v>
      </c>
      <c r="F6704" t="n">
        <v>9.457091960749999</v>
      </c>
      <c r="G6704" t="n">
        <v>9.379907178920654</v>
      </c>
    </row>
    <row r="6705">
      <c r="A6705" s="3" t="n">
        <v>45392.35326894676</v>
      </c>
      <c r="B6705" t="n">
        <v>0.3687104267</v>
      </c>
      <c r="C6705" t="n">
        <v>0.1813956852484853</v>
      </c>
      <c r="D6705" t="n">
        <v>-0.09336911464999999</v>
      </c>
      <c r="E6705" t="n">
        <v>-0.1433438944872965</v>
      </c>
      <c r="F6705" t="n">
        <v>9.327810893799999</v>
      </c>
      <c r="G6705" t="n">
        <v>9.360011543409815</v>
      </c>
    </row>
    <row r="6706">
      <c r="A6706" s="3" t="n">
        <v>45392.35326950232</v>
      </c>
      <c r="B6706" t="n">
        <v>0.08140500164999999</v>
      </c>
      <c r="C6706" t="n">
        <v>0.3756046845245931</v>
      </c>
      <c r="D6706" t="n">
        <v>-0.3016721673</v>
      </c>
      <c r="E6706" t="n">
        <v>-0.06609378070990693</v>
      </c>
      <c r="F6706" t="n">
        <v>9.30865850635</v>
      </c>
      <c r="G6706" t="n">
        <v>9.419971641723569</v>
      </c>
    </row>
    <row r="6707">
      <c r="A6707" s="3" t="n">
        <v>45392.35327008102</v>
      </c>
      <c r="B6707" t="n">
        <v>-0.01436674225</v>
      </c>
      <c r="C6707" t="n">
        <v>0.3549777106607236</v>
      </c>
      <c r="D6707" t="n">
        <v>0.1029502117</v>
      </c>
      <c r="E6707" t="n">
        <v>0.07356269908076946</v>
      </c>
      <c r="F6707" t="n">
        <v>9.282317844449999</v>
      </c>
      <c r="G6707" t="n">
        <v>9.362008465377297</v>
      </c>
    </row>
    <row r="6708">
      <c r="A6708" s="3" t="n">
        <v>45392.35327064815</v>
      </c>
      <c r="B6708" t="n">
        <v>0.60333452795</v>
      </c>
      <c r="C6708" t="n">
        <v>0.447535867932169</v>
      </c>
      <c r="D6708" t="n">
        <v>0.18196239075</v>
      </c>
      <c r="E6708" t="n">
        <v>0.167739205054779</v>
      </c>
      <c r="F6708" t="n">
        <v>9.31822979675</v>
      </c>
      <c r="G6708" t="n">
        <v>9.327341134691634</v>
      </c>
    </row>
    <row r="6709">
      <c r="A6709" s="3" t="n">
        <v>45392.3532712037</v>
      </c>
      <c r="B6709" t="n">
        <v>1.10612147345</v>
      </c>
      <c r="C6709" t="n">
        <v>0.3922956942618893</v>
      </c>
      <c r="D6709" t="n">
        <v>0.18914085855</v>
      </c>
      <c r="E6709" t="n">
        <v>0.143239678829138</v>
      </c>
      <c r="F6709" t="n">
        <v>9.47864697745</v>
      </c>
      <c r="G6709" t="n">
        <v>9.319908928395131</v>
      </c>
    </row>
    <row r="6710">
      <c r="A6710" s="3" t="n">
        <v>45392.35327177084</v>
      </c>
      <c r="B6710" t="n">
        <v>0.2418123757</v>
      </c>
      <c r="C6710" t="n">
        <v>0.396440912640444</v>
      </c>
      <c r="D6710" t="n">
        <v>0.18914085855</v>
      </c>
      <c r="E6710" t="n">
        <v>0.1755026200968537</v>
      </c>
      <c r="F6710" t="n">
        <v>9.3972419758</v>
      </c>
      <c r="G6710" t="n">
        <v>9.321192090829745</v>
      </c>
    </row>
    <row r="6711">
      <c r="A6711" s="3" t="n">
        <v>45392.35327233796</v>
      </c>
      <c r="B6711" t="n">
        <v>-0.0263406619</v>
      </c>
      <c r="C6711" t="n">
        <v>0.4652139204208637</v>
      </c>
      <c r="D6711" t="n">
        <v>0.5746108501</v>
      </c>
      <c r="E6711" t="n">
        <v>0.1680635788624714</v>
      </c>
      <c r="F6711" t="n">
        <v>9.186555907200001</v>
      </c>
      <c r="G6711" t="n">
        <v>9.310873369112613</v>
      </c>
    </row>
    <row r="6712">
      <c r="A6712" s="3" t="n">
        <v>45392.35327289352</v>
      </c>
      <c r="B6712" t="n">
        <v>0.6009417053499999</v>
      </c>
      <c r="C6712" t="n">
        <v>0.555636033878906</v>
      </c>
      <c r="D6712" t="n">
        <v>-0.3064578125</v>
      </c>
      <c r="E6712" t="n">
        <v>-0.001941213794871791</v>
      </c>
      <c r="F6712" t="n">
        <v>9.339784813450001</v>
      </c>
      <c r="G6712" t="n">
        <v>9.312452582652472</v>
      </c>
    </row>
    <row r="6713">
      <c r="A6713" s="3" t="n">
        <v>45392.35327346065</v>
      </c>
      <c r="B6713" t="n">
        <v>0.26335758575</v>
      </c>
      <c r="C6713" t="n">
        <v>0.3833210550778565</v>
      </c>
      <c r="D6713" t="n">
        <v>-0.2801171506</v>
      </c>
      <c r="E6713" t="n">
        <v>-0.08156965736083936</v>
      </c>
      <c r="F6713" t="n">
        <v>9.191341552399999</v>
      </c>
      <c r="G6713" t="n">
        <v>9.330132509605736</v>
      </c>
    </row>
    <row r="6714">
      <c r="A6714" s="3" t="n">
        <v>45392.35327402778</v>
      </c>
      <c r="B6714" t="n">
        <v>0.5123582359</v>
      </c>
      <c r="C6714" t="n">
        <v>0.295813391134383</v>
      </c>
      <c r="D6714" t="n">
        <v>0.09097629205</v>
      </c>
      <c r="E6714" t="n">
        <v>-0.1542882301839165</v>
      </c>
      <c r="F6714" t="n">
        <v>9.404420443599999</v>
      </c>
      <c r="G6714" t="n">
        <v>9.336800665856552</v>
      </c>
    </row>
    <row r="6715">
      <c r="A6715" s="3" t="n">
        <v>45392.35327459491</v>
      </c>
      <c r="B6715" t="n">
        <v>0.7852969187</v>
      </c>
      <c r="C6715" t="n">
        <v>0.4075769466282062</v>
      </c>
      <c r="D6715" t="n">
        <v>-0.25617911795</v>
      </c>
      <c r="E6715" t="n">
        <v>-0.1779008603566438</v>
      </c>
      <c r="F6715" t="n">
        <v>9.3972419758</v>
      </c>
      <c r="G6715" t="n">
        <v>9.40218615041203</v>
      </c>
    </row>
    <row r="6716">
      <c r="A6716" s="3" t="n">
        <v>45392.35327515046</v>
      </c>
      <c r="B6716" t="n">
        <v>0.4572938961499999</v>
      </c>
      <c r="C6716" t="n">
        <v>0.3858621889720291</v>
      </c>
      <c r="D6716" t="n">
        <v>-0.4333460568499999</v>
      </c>
      <c r="E6716" t="n">
        <v>-0.1530608444998839</v>
      </c>
      <c r="F6716" t="n">
        <v>9.5049778327</v>
      </c>
      <c r="G6716" t="n">
        <v>9.460813367261448</v>
      </c>
    </row>
    <row r="6717">
      <c r="A6717" s="3" t="n">
        <v>45392.35327629629</v>
      </c>
      <c r="B6717" t="n">
        <v>-0.5458773656</v>
      </c>
      <c r="C6717" t="n">
        <v>0.3155427936410264</v>
      </c>
      <c r="D6717" t="n">
        <v>0.2418123757</v>
      </c>
      <c r="E6717" t="n">
        <v>-0.001969102170163148</v>
      </c>
      <c r="F6717" t="n">
        <v>9.528925672</v>
      </c>
      <c r="G6717" t="n">
        <v>9.495241886589186</v>
      </c>
    </row>
    <row r="6718">
      <c r="A6718" s="3" t="n">
        <v>45392.35327631945</v>
      </c>
      <c r="B6718" t="n">
        <v>0.52672497815</v>
      </c>
      <c r="C6718" t="n">
        <v>0.2783471302826347</v>
      </c>
      <c r="D6718" t="n">
        <v>0.01436674225</v>
      </c>
      <c r="E6718" t="n">
        <v>0.1246159589655016</v>
      </c>
      <c r="F6718" t="n">
        <v>9.4307611055</v>
      </c>
      <c r="G6718" t="n">
        <v>9.534855494944665</v>
      </c>
    </row>
    <row r="6719">
      <c r="A6719" s="3" t="n">
        <v>45392.35327685185</v>
      </c>
      <c r="B6719" t="n">
        <v>0.60333452795</v>
      </c>
      <c r="C6719" t="n">
        <v>0.2748864343615392</v>
      </c>
      <c r="D6719" t="n">
        <v>0.25378629535</v>
      </c>
      <c r="E6719" t="n">
        <v>0.09275993652447578</v>
      </c>
      <c r="F6719" t="n">
        <v>9.581597189149999</v>
      </c>
      <c r="G6719" t="n">
        <v>9.490828939807834</v>
      </c>
    </row>
    <row r="6720">
      <c r="A6720" s="3" t="n">
        <v>45392.35327741898</v>
      </c>
      <c r="B6720" t="n">
        <v>0.08619064685</v>
      </c>
      <c r="C6720" t="n">
        <v>0.2008725836621217</v>
      </c>
      <c r="D6720" t="n">
        <v>0.2753315054</v>
      </c>
      <c r="E6720" t="n">
        <v>0.3319778018087423</v>
      </c>
      <c r="F6720" t="n">
        <v>9.428368282899999</v>
      </c>
      <c r="G6720" t="n">
        <v>9.432442111609699</v>
      </c>
    </row>
    <row r="6721">
      <c r="A6721" s="3" t="n">
        <v>45392.35327797454</v>
      </c>
      <c r="B6721" t="n">
        <v>0.3399769422</v>
      </c>
      <c r="C6721" t="n">
        <v>0.2005876421883455</v>
      </c>
      <c r="D6721" t="n">
        <v>0.3064578125</v>
      </c>
      <c r="E6721" t="n">
        <v>0.3077846591027981</v>
      </c>
      <c r="F6721" t="n">
        <v>9.469065880399999</v>
      </c>
      <c r="G6721" t="n">
        <v>9.365973620860631</v>
      </c>
    </row>
    <row r="6722">
      <c r="A6722" s="3" t="n">
        <v>45392.35327854167</v>
      </c>
      <c r="B6722" t="n">
        <v>0.1292908736</v>
      </c>
      <c r="C6722" t="n">
        <v>0.3200521381917258</v>
      </c>
      <c r="D6722" t="n">
        <v>0.39982692715</v>
      </c>
      <c r="E6722" t="n">
        <v>0.19268464811387</v>
      </c>
      <c r="F6722" t="n">
        <v>9.30865850635</v>
      </c>
      <c r="G6722" t="n">
        <v>9.320919173360398</v>
      </c>
    </row>
    <row r="6723">
      <c r="A6723" s="3" t="n">
        <v>45392.35327910879</v>
      </c>
      <c r="B6723" t="n">
        <v>0.4333460568499999</v>
      </c>
      <c r="C6723" t="n">
        <v>0.1981046624144527</v>
      </c>
      <c r="D6723" t="n">
        <v>-0.1316836962</v>
      </c>
      <c r="E6723" t="n">
        <v>0.3146216314614229</v>
      </c>
      <c r="F6723" t="n">
        <v>9.117124825199999</v>
      </c>
      <c r="G6723" t="n">
        <v>9.243847453747577</v>
      </c>
    </row>
    <row r="6724">
      <c r="A6724" s="3" t="n">
        <v>45392.35327967592</v>
      </c>
      <c r="B6724" t="n">
        <v>-0.2394195531</v>
      </c>
      <c r="C6724" t="n">
        <v>0.3295572737080429</v>
      </c>
      <c r="D6724" t="n">
        <v>1.0199308266</v>
      </c>
      <c r="E6724" t="n">
        <v>0.1696192701579258</v>
      </c>
      <c r="F6724" t="n">
        <v>9.224860682099999</v>
      </c>
      <c r="G6724" t="n">
        <v>9.26740320992217</v>
      </c>
    </row>
    <row r="6725">
      <c r="A6725" s="3" t="n">
        <v>45392.35328023148</v>
      </c>
      <c r="B6725" t="n">
        <v>0.4094080242</v>
      </c>
      <c r="C6725" t="n">
        <v>0.3564738076984859</v>
      </c>
      <c r="D6725" t="n">
        <v>-0.6368536576499999</v>
      </c>
      <c r="E6725" t="n">
        <v>0.3061562522976699</v>
      </c>
      <c r="F6725" t="n">
        <v>9.349356103849999</v>
      </c>
      <c r="G6725" t="n">
        <v>9.346953040272869</v>
      </c>
    </row>
    <row r="6726">
      <c r="A6726" s="3" t="n">
        <v>45392.35328079861</v>
      </c>
      <c r="B6726" t="n">
        <v>0.79966366095</v>
      </c>
      <c r="C6726" t="n">
        <v>0.2603607055130543</v>
      </c>
      <c r="D6726" t="n">
        <v>0.49799149365</v>
      </c>
      <c r="E6726" t="n">
        <v>0.4952486947994187</v>
      </c>
      <c r="F6726" t="n">
        <v>9.373303943149999</v>
      </c>
      <c r="G6726" t="n">
        <v>9.435828469009117</v>
      </c>
    </row>
    <row r="6727">
      <c r="A6727" s="3" t="n">
        <v>45392.35328136574</v>
      </c>
      <c r="B6727" t="n">
        <v>0.1316836962</v>
      </c>
      <c r="C6727" t="n">
        <v>0.2236049698452221</v>
      </c>
      <c r="D6727" t="n">
        <v>1.00077843915</v>
      </c>
      <c r="E6727" t="n">
        <v>0.6073637581185332</v>
      </c>
      <c r="F6727" t="n">
        <v>9.3685084913</v>
      </c>
      <c r="G6727" t="n">
        <v>9.50104072560725</v>
      </c>
    </row>
    <row r="6728">
      <c r="A6728" s="3" t="n">
        <v>45392.35328193287</v>
      </c>
      <c r="B6728" t="n">
        <v>0.62967518985</v>
      </c>
      <c r="C6728" t="n">
        <v>0.2253969122543131</v>
      </c>
      <c r="D6728" t="n">
        <v>-0.15083608365</v>
      </c>
      <c r="E6728" t="n">
        <v>0.6385883603117735</v>
      </c>
      <c r="F6728" t="n">
        <v>9.983816938899999</v>
      </c>
      <c r="G6728" t="n">
        <v>9.552870722462497</v>
      </c>
    </row>
    <row r="6729">
      <c r="A6729" s="3" t="n">
        <v>45392.35328248842</v>
      </c>
      <c r="B6729" t="n">
        <v>-0.6200940927999999</v>
      </c>
      <c r="C6729" t="n">
        <v>0.1750513999002336</v>
      </c>
      <c r="D6729" t="n">
        <v>1.8028349227</v>
      </c>
      <c r="E6729" t="n">
        <v>0.5054614635497684</v>
      </c>
      <c r="F6729" t="n">
        <v>9.560051979099999</v>
      </c>
      <c r="G6729" t="n">
        <v>9.558575038175784</v>
      </c>
    </row>
    <row r="6730">
      <c r="A6730" s="3" t="n">
        <v>45392.35328305556</v>
      </c>
      <c r="B6730" t="n">
        <v>-0.0742167272</v>
      </c>
      <c r="C6730" t="n">
        <v>-0.01445260187097908</v>
      </c>
      <c r="D6730" t="n">
        <v>0.5410917204</v>
      </c>
      <c r="E6730" t="n">
        <v>0.5045177163580434</v>
      </c>
      <c r="F6730" t="n">
        <v>9.464280235199999</v>
      </c>
      <c r="G6730" t="n">
        <v>9.537853495288486</v>
      </c>
    </row>
    <row r="6731">
      <c r="A6731" s="3" t="n">
        <v>45392.35328362269</v>
      </c>
      <c r="B6731" t="n">
        <v>0.33039584515</v>
      </c>
      <c r="C6731" t="n">
        <v>-0.08118893531946414</v>
      </c>
      <c r="D6731" t="n">
        <v>-0.18435521335</v>
      </c>
      <c r="E6731" t="n">
        <v>0.2416585781680659</v>
      </c>
      <c r="F6731" t="n">
        <v>9.272746554049998</v>
      </c>
      <c r="G6731" t="n">
        <v>9.495671870473801</v>
      </c>
    </row>
    <row r="6732">
      <c r="A6732" s="3" t="n">
        <v>45392.35328418981</v>
      </c>
      <c r="B6732" t="n">
        <v>0.2705458602</v>
      </c>
      <c r="C6732" t="n">
        <v>0.049258482919464</v>
      </c>
      <c r="D6732" t="n">
        <v>-0.28969824765</v>
      </c>
      <c r="E6732" t="n">
        <v>0.02389277118846155</v>
      </c>
      <c r="F6732" t="n">
        <v>9.48103980005</v>
      </c>
      <c r="G6732" t="n">
        <v>9.432044725121122</v>
      </c>
    </row>
    <row r="6733">
      <c r="A6733" s="3" t="n">
        <v>45392.35328475694</v>
      </c>
      <c r="B6733" t="n">
        <v>-0.39982692715</v>
      </c>
      <c r="C6733" t="n">
        <v>0.03413989750279724</v>
      </c>
      <c r="D6733" t="n">
        <v>-0.138862164</v>
      </c>
      <c r="E6733" t="n">
        <v>-0.01209790862342661</v>
      </c>
      <c r="F6733" t="n">
        <v>9.435546750699999</v>
      </c>
      <c r="G6733" t="n">
        <v>9.334752516143965</v>
      </c>
    </row>
    <row r="6734">
      <c r="A6734" s="3" t="n">
        <v>45392.3532853125</v>
      </c>
      <c r="B6734" t="n">
        <v>0.11253130875</v>
      </c>
      <c r="C6734" t="n">
        <v>0.2910500566346162</v>
      </c>
      <c r="D6734" t="n">
        <v>-0.05027869455</v>
      </c>
      <c r="E6734" t="n">
        <v>-0.2299263272914926</v>
      </c>
      <c r="F6734" t="n">
        <v>9.35174892645</v>
      </c>
      <c r="G6734" t="n">
        <v>9.334599815859583</v>
      </c>
    </row>
    <row r="6735">
      <c r="A6735" s="3" t="n">
        <v>45392.35328587963</v>
      </c>
      <c r="B6735" t="n">
        <v>0.52911780075</v>
      </c>
      <c r="C6735" t="n">
        <v>0.3000970912977864</v>
      </c>
      <c r="D6735" t="n">
        <v>0.0598597916</v>
      </c>
      <c r="E6735" t="n">
        <v>-0.003671778918997691</v>
      </c>
      <c r="F6735" t="n">
        <v>9.303863054499999</v>
      </c>
      <c r="G6735" t="n">
        <v>9.320881546913078</v>
      </c>
    </row>
    <row r="6736">
      <c r="A6736" s="3" t="n">
        <v>45392.35328644676</v>
      </c>
      <c r="B6736" t="n">
        <v>0.56024410785</v>
      </c>
      <c r="C6736" t="n">
        <v>0.3271934367308867</v>
      </c>
      <c r="D6736" t="n">
        <v>-0.0383047749</v>
      </c>
      <c r="E6736" t="n">
        <v>0.1510143406586252</v>
      </c>
      <c r="F6736" t="n">
        <v>9.30865850635</v>
      </c>
      <c r="G6736" t="n">
        <v>9.329776978539421</v>
      </c>
    </row>
    <row r="6737">
      <c r="A6737" s="3" t="n">
        <v>45392.35328756944</v>
      </c>
      <c r="B6737" t="n">
        <v>0.04788587195</v>
      </c>
      <c r="C6737" t="n">
        <v>0.3655787907480196</v>
      </c>
      <c r="D6737" t="n">
        <v>0.4141936694</v>
      </c>
      <c r="E6737" t="n">
        <v>0.1792922845497674</v>
      </c>
      <c r="F6737" t="n">
        <v>9.2679511022</v>
      </c>
      <c r="G6737" t="n">
        <v>9.334979097763545</v>
      </c>
    </row>
    <row r="6738">
      <c r="A6738" s="3" t="n">
        <v>45392.35328813658</v>
      </c>
      <c r="B6738" t="n">
        <v>0.9672593094499999</v>
      </c>
      <c r="C6738" t="n">
        <v>0.4460714310581598</v>
      </c>
      <c r="D6738" t="n">
        <v>0.08858346944999999</v>
      </c>
      <c r="E6738" t="n">
        <v>0.1202912034561775</v>
      </c>
      <c r="F6738" t="n">
        <v>9.303863054499999</v>
      </c>
      <c r="G6738" t="n">
        <v>9.350115033407135</v>
      </c>
    </row>
    <row r="6739">
      <c r="A6739" s="3" t="n">
        <v>45392.35328870371</v>
      </c>
      <c r="B6739" t="n">
        <v>0.009581097049999999</v>
      </c>
      <c r="C6739" t="n">
        <v>0.3920145931545466</v>
      </c>
      <c r="D6739" t="n">
        <v>0.4381415087</v>
      </c>
      <c r="E6739" t="n">
        <v>0.05416359094673676</v>
      </c>
      <c r="F6739" t="n">
        <v>9.414001540649998</v>
      </c>
      <c r="G6739" t="n">
        <v>9.37028477507217</v>
      </c>
    </row>
    <row r="6740">
      <c r="A6740" s="3" t="n">
        <v>45392.35328925926</v>
      </c>
      <c r="B6740" t="n">
        <v>0.2992793447</v>
      </c>
      <c r="C6740" t="n">
        <v>0.3980695937574603</v>
      </c>
      <c r="D6740" t="n">
        <v>-0.2106860686</v>
      </c>
      <c r="E6740" t="n">
        <v>0.008942156084615419</v>
      </c>
      <c r="F6740" t="n">
        <v>9.48343262265</v>
      </c>
      <c r="G6740" t="n">
        <v>9.343931997730444</v>
      </c>
    </row>
    <row r="6741">
      <c r="A6741" s="3" t="n">
        <v>45392.35328982639</v>
      </c>
      <c r="B6741" t="n">
        <v>0.2370267305</v>
      </c>
      <c r="C6741" t="n">
        <v>0.3450288528060615</v>
      </c>
      <c r="D6741" t="n">
        <v>-0.28969824765</v>
      </c>
      <c r="E6741" t="n">
        <v>0.004952518265268074</v>
      </c>
      <c r="F6741" t="n">
        <v>9.4307611055</v>
      </c>
      <c r="G6741" t="n">
        <v>9.364212401383009</v>
      </c>
    </row>
    <row r="6742">
      <c r="A6742" s="3" t="n">
        <v>45392.35329039352</v>
      </c>
      <c r="B6742" t="n">
        <v>0.5506630108</v>
      </c>
      <c r="C6742" t="n">
        <v>0.3052864550191151</v>
      </c>
      <c r="D6742" t="n">
        <v>-0.1771669389</v>
      </c>
      <c r="E6742" t="n">
        <v>-0.04260214493916097</v>
      </c>
      <c r="F6742" t="n">
        <v>9.232039149899999</v>
      </c>
      <c r="G6742" t="n">
        <v>9.35345331764816</v>
      </c>
    </row>
    <row r="6743">
      <c r="A6743" s="3" t="n">
        <v>45392.35329096065</v>
      </c>
      <c r="B6743" t="n">
        <v>0.35912932965</v>
      </c>
      <c r="C6743" t="n">
        <v>0.1311844714229607</v>
      </c>
      <c r="D6743" t="n">
        <v>0.09816456649999999</v>
      </c>
      <c r="E6743" t="n">
        <v>-0.04865312230104911</v>
      </c>
      <c r="F6743" t="n">
        <v>9.2966845867</v>
      </c>
      <c r="G6743" t="n">
        <v>9.388529898811564</v>
      </c>
    </row>
    <row r="6744">
      <c r="A6744" s="3" t="n">
        <v>45392.35329151621</v>
      </c>
      <c r="B6744" t="n">
        <v>0.32082455475</v>
      </c>
      <c r="C6744" t="n">
        <v>0.2201156997691149</v>
      </c>
      <c r="D6744" t="n">
        <v>0.21787434305</v>
      </c>
      <c r="E6744" t="n">
        <v>-0.008260285308741303</v>
      </c>
      <c r="F6744" t="n">
        <v>9.246405892149999</v>
      </c>
      <c r="G6744" t="n">
        <v>9.373182422983593</v>
      </c>
    </row>
    <row r="6745">
      <c r="A6745" s="3" t="n">
        <v>45392.35329208333</v>
      </c>
      <c r="B6745" t="n">
        <v>-0.33039584515</v>
      </c>
      <c r="C6745" t="n">
        <v>0.1963699140340332</v>
      </c>
      <c r="D6745" t="n">
        <v>0.16040737405</v>
      </c>
      <c r="E6745" t="n">
        <v>0.1084752874537299</v>
      </c>
      <c r="F6745" t="n">
        <v>9.619901964049999</v>
      </c>
      <c r="G6745" t="n">
        <v>9.394964364193033</v>
      </c>
    </row>
    <row r="6746">
      <c r="A6746" s="3" t="n">
        <v>45392.35329265046</v>
      </c>
      <c r="B6746" t="n">
        <v>0.1077358569</v>
      </c>
      <c r="C6746" t="n">
        <v>0.2201005211779726</v>
      </c>
      <c r="D6746" t="n">
        <v>-0.0957717439</v>
      </c>
      <c r="E6746" t="n">
        <v>0.1090943865258745</v>
      </c>
      <c r="F6746" t="n">
        <v>9.34217763605</v>
      </c>
      <c r="G6746" t="n">
        <v>9.397531900606436</v>
      </c>
    </row>
    <row r="6747">
      <c r="A6747" s="3" t="n">
        <v>45392.35329321759</v>
      </c>
      <c r="B6747" t="n">
        <v>0.1316836962</v>
      </c>
      <c r="C6747" t="n">
        <v>0.1921460824402103</v>
      </c>
      <c r="D6747" t="n">
        <v>-0.04788587195</v>
      </c>
      <c r="E6747" t="n">
        <v>0.08984034366200494</v>
      </c>
      <c r="F6747" t="n">
        <v>9.615116318849999</v>
      </c>
      <c r="G6747" t="n">
        <v>9.413761929215759</v>
      </c>
    </row>
    <row r="6748">
      <c r="A6748" s="3" t="n">
        <v>45392.35329377315</v>
      </c>
      <c r="B6748" t="n">
        <v>0.7445993211999999</v>
      </c>
      <c r="C6748" t="n">
        <v>0.1299071609752917</v>
      </c>
      <c r="D6748" t="n">
        <v>0.3040649899</v>
      </c>
      <c r="E6748" t="n">
        <v>-0.04343166408881131</v>
      </c>
      <c r="F6748" t="n">
        <v>9.196127197599999</v>
      </c>
      <c r="G6748" t="n">
        <v>9.405563935564944</v>
      </c>
    </row>
    <row r="6749">
      <c r="A6749" s="3" t="n">
        <v>45392.35329434028</v>
      </c>
      <c r="B6749" t="n">
        <v>0.2011147782</v>
      </c>
      <c r="C6749" t="n">
        <v>0.2111860020160845</v>
      </c>
      <c r="D6749" t="n">
        <v>-0.1101286795</v>
      </c>
      <c r="E6749" t="n">
        <v>-0.1008917524322847</v>
      </c>
      <c r="F6749" t="n">
        <v>9.435546750699999</v>
      </c>
      <c r="G6749" t="n">
        <v>9.356808883538138</v>
      </c>
    </row>
    <row r="6750">
      <c r="A6750" s="3" t="n">
        <v>45392.35329490741</v>
      </c>
      <c r="B6750" t="n">
        <v>0.1771669389</v>
      </c>
      <c r="C6750" t="n">
        <v>0.2339321037935904</v>
      </c>
      <c r="D6750" t="n">
        <v>-0.24900065015</v>
      </c>
      <c r="E6750" t="n">
        <v>-0.1623869457905599</v>
      </c>
      <c r="F6750" t="n">
        <v>9.203315472049999</v>
      </c>
      <c r="G6750" t="n">
        <v>9.314014240231494</v>
      </c>
    </row>
    <row r="6751">
      <c r="A6751" s="3" t="n">
        <v>45392.35329547454</v>
      </c>
      <c r="B6751" t="n">
        <v>-0.14844326105</v>
      </c>
      <c r="C6751" t="n">
        <v>0.1409204632524479</v>
      </c>
      <c r="D6751" t="n">
        <v>-0.1053430343</v>
      </c>
      <c r="E6751" t="n">
        <v>-0.1206025245898605</v>
      </c>
      <c r="F6751" t="n">
        <v>9.411608718049999</v>
      </c>
      <c r="G6751" t="n">
        <v>9.364058146664593</v>
      </c>
    </row>
    <row r="6752">
      <c r="A6752" s="3" t="n">
        <v>45392.35329603009</v>
      </c>
      <c r="B6752" t="n">
        <v>-0.11253130875</v>
      </c>
      <c r="C6752" t="n">
        <v>0.1483595044868302</v>
      </c>
      <c r="D6752" t="n">
        <v>-0.4692678157999999</v>
      </c>
      <c r="E6752" t="n">
        <v>-0.09894269788927765</v>
      </c>
      <c r="F6752" t="n">
        <v>9.3637228461</v>
      </c>
      <c r="G6752" t="n">
        <v>9.357612548792332</v>
      </c>
    </row>
    <row r="6753">
      <c r="A6753" s="3" t="n">
        <v>45392.35329659722</v>
      </c>
      <c r="B6753" t="n">
        <v>0.7230443045</v>
      </c>
      <c r="C6753" t="n">
        <v>0.1420471536142195</v>
      </c>
      <c r="D6753" t="n">
        <v>0.14605043845</v>
      </c>
      <c r="E6753" t="n">
        <v>-0.1222934745054782</v>
      </c>
      <c r="F6753" t="n">
        <v>9.265558279599999</v>
      </c>
      <c r="G6753" t="n">
        <v>9.392717384080211</v>
      </c>
    </row>
    <row r="6754">
      <c r="A6754" s="3" t="n">
        <v>45392.35329716435</v>
      </c>
      <c r="B6754" t="n">
        <v>-0.1292908736</v>
      </c>
      <c r="C6754" t="n">
        <v>0.2457744680339168</v>
      </c>
      <c r="D6754" t="n">
        <v>-0.06703825939999999</v>
      </c>
      <c r="E6754" t="n">
        <v>0.03949659147587425</v>
      </c>
      <c r="F6754" t="n">
        <v>9.5624448017</v>
      </c>
      <c r="G6754" t="n">
        <v>9.373631311529163</v>
      </c>
    </row>
    <row r="6755">
      <c r="A6755" s="3" t="n">
        <v>45392.35329773148</v>
      </c>
      <c r="B6755" t="n">
        <v>0.35434368445</v>
      </c>
      <c r="C6755" t="n">
        <v>0.333686124810607</v>
      </c>
      <c r="D6755" t="n">
        <v>0.41898912125</v>
      </c>
      <c r="E6755" t="n">
        <v>0.1387641203593244</v>
      </c>
      <c r="F6755" t="n">
        <v>9.4930137197</v>
      </c>
      <c r="G6755" t="n">
        <v>9.391132524287322</v>
      </c>
    </row>
    <row r="6756">
      <c r="A6756" s="3" t="n">
        <v>45392.35329828704</v>
      </c>
      <c r="B6756" t="n">
        <v>0.6416491095</v>
      </c>
      <c r="C6756" t="n">
        <v>0.3886805607477866</v>
      </c>
      <c r="D6756" t="n">
        <v>0.04788587195</v>
      </c>
      <c r="E6756" t="n">
        <v>0.1547080645286718</v>
      </c>
      <c r="F6756" t="n">
        <v>9.208101117249999</v>
      </c>
      <c r="G6756" t="n">
        <v>9.360057330635808</v>
      </c>
    </row>
    <row r="6757">
      <c r="A6757" s="3" t="n">
        <v>45392.35329886574</v>
      </c>
      <c r="B6757" t="n">
        <v>0.2801171506</v>
      </c>
      <c r="C6757" t="n">
        <v>0.4013828013200478</v>
      </c>
      <c r="D6757" t="n">
        <v>0.02154521005</v>
      </c>
      <c r="E6757" t="n">
        <v>0.1612047758494177</v>
      </c>
      <c r="F6757" t="n">
        <v>9.30626568375</v>
      </c>
      <c r="G6757" t="n">
        <v>9.378775345210983</v>
      </c>
    </row>
    <row r="6758">
      <c r="A6758" s="3" t="n">
        <v>45392.35329942129</v>
      </c>
      <c r="B6758" t="n">
        <v>0.3016721673</v>
      </c>
      <c r="C6758" t="n">
        <v>0.2742842969078096</v>
      </c>
      <c r="D6758" t="n">
        <v>0.5961560601499999</v>
      </c>
      <c r="E6758" t="n">
        <v>0.1837792726815855</v>
      </c>
      <c r="F6758" t="n">
        <v>9.3637228461</v>
      </c>
      <c r="G6758" t="n">
        <v>9.37124662684851</v>
      </c>
    </row>
    <row r="6759">
      <c r="A6759" s="3" t="n">
        <v>45392.35329998843</v>
      </c>
      <c r="B6759" t="n">
        <v>0.35912932965</v>
      </c>
      <c r="C6759" t="n">
        <v>0.3283736636294881</v>
      </c>
      <c r="D6759" t="n">
        <v>-0.0311263071</v>
      </c>
      <c r="E6759" t="n">
        <v>0.3202603866334508</v>
      </c>
      <c r="F6759" t="n">
        <v>9.387660878749999</v>
      </c>
      <c r="G6759" t="n">
        <v>9.298303095417857</v>
      </c>
    </row>
    <row r="6760">
      <c r="A6760" s="3" t="n">
        <v>45392.35330054398</v>
      </c>
      <c r="B6760" t="n">
        <v>0.12449542175</v>
      </c>
      <c r="C6760" t="n">
        <v>0.1864457671086252</v>
      </c>
      <c r="D6760" t="n">
        <v>0.0287334845</v>
      </c>
      <c r="E6760" t="n">
        <v>0.2725658929440566</v>
      </c>
      <c r="F6760" t="n">
        <v>9.337382184199999</v>
      </c>
      <c r="G6760" t="n">
        <v>9.322920210006203</v>
      </c>
    </row>
    <row r="6761">
      <c r="A6761" s="3" t="n">
        <v>45392.35330111111</v>
      </c>
      <c r="B6761" t="n">
        <v>0.2394195531</v>
      </c>
      <c r="C6761" t="n">
        <v>0.106504516552914</v>
      </c>
      <c r="D6761" t="n">
        <v>0.45250825095</v>
      </c>
      <c r="E6761" t="n">
        <v>0.4699620991888125</v>
      </c>
      <c r="F6761" t="n">
        <v>9.4259754603</v>
      </c>
      <c r="G6761" t="n">
        <v>9.343630163216226</v>
      </c>
    </row>
    <row r="6762">
      <c r="A6762" s="3" t="n">
        <v>45392.35330167824</v>
      </c>
      <c r="B6762" t="n">
        <v>-0.1747741163</v>
      </c>
      <c r="C6762" t="n">
        <v>0.07703770493869483</v>
      </c>
      <c r="D6762" t="n">
        <v>0.9504997445999999</v>
      </c>
      <c r="E6762" t="n">
        <v>0.5170027933522159</v>
      </c>
      <c r="F6762" t="n">
        <v>9.174581987549999</v>
      </c>
      <c r="G6762" t="n">
        <v>9.326898418163545</v>
      </c>
    </row>
    <row r="6763">
      <c r="A6763" s="3" t="n">
        <v>45392.35330224537</v>
      </c>
      <c r="B6763" t="n">
        <v>0.36391497485</v>
      </c>
      <c r="C6763" t="n">
        <v>0.09495758621608417</v>
      </c>
      <c r="D6763" t="n">
        <v>0.5482701882</v>
      </c>
      <c r="E6763" t="n">
        <v>0.468019102366668</v>
      </c>
      <c r="F6763" t="n">
        <v>9.18176045535</v>
      </c>
      <c r="G6763" t="n">
        <v>9.272982668007717</v>
      </c>
    </row>
    <row r="6764">
      <c r="A6764" s="3" t="n">
        <v>45392.35330280093</v>
      </c>
      <c r="B6764" t="n">
        <v>-0.15562172885</v>
      </c>
      <c r="C6764" t="n">
        <v>0.1568113280714457</v>
      </c>
      <c r="D6764" t="n">
        <v>0.0023928226</v>
      </c>
      <c r="E6764" t="n">
        <v>0.4566169858474372</v>
      </c>
      <c r="F6764" t="n">
        <v>9.51695175235</v>
      </c>
      <c r="G6764" t="n">
        <v>9.263836195285107</v>
      </c>
    </row>
    <row r="6765">
      <c r="A6765" s="3" t="n">
        <v>45392.35330336806</v>
      </c>
      <c r="B6765" t="n">
        <v>0.2801171506</v>
      </c>
      <c r="C6765" t="n">
        <v>0.2867631333065276</v>
      </c>
      <c r="D6765" t="n">
        <v>1.0606284241</v>
      </c>
      <c r="E6765" t="n">
        <v>0.3617691929645698</v>
      </c>
      <c r="F6765" t="n">
        <v>9.200912842799999</v>
      </c>
      <c r="G6765" t="n">
        <v>9.258941693984175</v>
      </c>
    </row>
    <row r="6766">
      <c r="A6766" s="3" t="n">
        <v>45392.35330393518</v>
      </c>
      <c r="B6766" t="n">
        <v>0.2681530376</v>
      </c>
      <c r="C6766" t="n">
        <v>0.2758473260462712</v>
      </c>
      <c r="D6766" t="n">
        <v>-0.25139347275</v>
      </c>
      <c r="E6766" t="n">
        <v>0.1948277783177161</v>
      </c>
      <c r="F6766" t="n">
        <v>9.239227424349998</v>
      </c>
      <c r="G6766" t="n">
        <v>9.309302316351424</v>
      </c>
    </row>
    <row r="6767">
      <c r="A6767" s="3" t="n">
        <v>45392.35330449074</v>
      </c>
      <c r="B6767" t="n">
        <v>0.6416491095</v>
      </c>
      <c r="C6767" t="n">
        <v>0.3916129776910268</v>
      </c>
      <c r="D6767" t="n">
        <v>-0.09336911464999999</v>
      </c>
      <c r="E6767" t="n">
        <v>0.0143252982955711</v>
      </c>
      <c r="F6767" t="n">
        <v>9.1554296001</v>
      </c>
      <c r="G6767" t="n">
        <v>9.328835860169956</v>
      </c>
    </row>
    <row r="6768">
      <c r="A6768" s="3" t="n">
        <v>45392.35330505787</v>
      </c>
      <c r="B6768" t="n">
        <v>0.42138194385</v>
      </c>
      <c r="C6768" t="n">
        <v>0.2958905184935905</v>
      </c>
      <c r="D6768" t="n">
        <v>0.0023928226</v>
      </c>
      <c r="E6768" t="n">
        <v>-0.01494007695547795</v>
      </c>
      <c r="F6768" t="n">
        <v>9.48821826785</v>
      </c>
      <c r="G6768" t="n">
        <v>9.328775282961331</v>
      </c>
    </row>
    <row r="6769">
      <c r="A6769" s="3" t="n">
        <v>45392.353305625</v>
      </c>
      <c r="B6769" t="n">
        <v>0.28251977985</v>
      </c>
      <c r="C6769" t="n">
        <v>0.2454894351228445</v>
      </c>
      <c r="D6769" t="n">
        <v>0.1364693414</v>
      </c>
      <c r="E6769" t="n">
        <v>0.0116801544771562</v>
      </c>
      <c r="F6769" t="n">
        <v>9.349356103849999</v>
      </c>
      <c r="G6769" t="n">
        <v>9.311334510255854</v>
      </c>
    </row>
    <row r="6770">
      <c r="A6770" s="3" t="n">
        <v>45392.35330674768</v>
      </c>
      <c r="B6770" t="n">
        <v>-0.22744563345</v>
      </c>
      <c r="C6770" t="n">
        <v>0.1058560432494175</v>
      </c>
      <c r="D6770" t="n">
        <v>-0.11492413135</v>
      </c>
      <c r="E6770" t="n">
        <v>-0.01412539350710961</v>
      </c>
      <c r="F6770" t="n">
        <v>9.48821826785</v>
      </c>
      <c r="G6770" t="n">
        <v>9.32054857799956</v>
      </c>
    </row>
    <row r="6771">
      <c r="A6771" s="3" t="n">
        <v>45392.35330678241</v>
      </c>
      <c r="B6771" t="n">
        <v>0.48602738065</v>
      </c>
      <c r="C6771" t="n">
        <v>0.06199562967948735</v>
      </c>
      <c r="D6771" t="n">
        <v>-0.08379782425</v>
      </c>
      <c r="E6771" t="n">
        <v>0.1559239291134037</v>
      </c>
      <c r="F6771" t="n">
        <v>9.0524793884</v>
      </c>
      <c r="G6771" t="n">
        <v>9.279778882191636</v>
      </c>
    </row>
    <row r="6772">
      <c r="A6772" s="3" t="n">
        <v>45392.35330731481</v>
      </c>
      <c r="B6772" t="n">
        <v>-0.474053461</v>
      </c>
      <c r="C6772" t="n">
        <v>0.1232513716187649</v>
      </c>
      <c r="D6772" t="n">
        <v>0.3399769422</v>
      </c>
      <c r="E6772" t="n">
        <v>0.03580524497552456</v>
      </c>
      <c r="F6772" t="n">
        <v>9.3302037164</v>
      </c>
      <c r="G6772" t="n">
        <v>9.245741394460399</v>
      </c>
    </row>
    <row r="6773">
      <c r="A6773" s="3" t="n">
        <v>45392.35330789352</v>
      </c>
      <c r="B6773" t="n">
        <v>0.1652028259</v>
      </c>
      <c r="C6773" t="n">
        <v>0.2399532040189983</v>
      </c>
      <c r="D6773" t="n">
        <v>0.3136362803</v>
      </c>
      <c r="E6773" t="n">
        <v>0.04823431662587426</v>
      </c>
      <c r="F6773" t="n">
        <v>9.200912842799999</v>
      </c>
      <c r="G6773" t="n">
        <v>9.224824152900258</v>
      </c>
    </row>
    <row r="6774">
      <c r="A6774" s="3" t="n">
        <v>45392.35330844908</v>
      </c>
      <c r="B6774" t="n">
        <v>0.4022295564</v>
      </c>
      <c r="C6774" t="n">
        <v>0.360460450946388</v>
      </c>
      <c r="D6774" t="n">
        <v>0.04549304934999999</v>
      </c>
      <c r="E6774" t="n">
        <v>0.08066429097412608</v>
      </c>
      <c r="F6774" t="n">
        <v>9.10993655075</v>
      </c>
      <c r="G6774" t="n">
        <v>9.208416233031494</v>
      </c>
    </row>
    <row r="6775">
      <c r="A6775" s="3" t="n">
        <v>45392.3533090162</v>
      </c>
      <c r="B6775" t="n">
        <v>0.7422064986</v>
      </c>
      <c r="C6775" t="n">
        <v>0.3726419561177167</v>
      </c>
      <c r="D6775" t="n">
        <v>-0.17956956815</v>
      </c>
      <c r="E6775" t="n">
        <v>0.1015421230596739</v>
      </c>
      <c r="F6775" t="n">
        <v>9.21527958505</v>
      </c>
      <c r="G6775" t="n">
        <v>9.200040188105969</v>
      </c>
    </row>
    <row r="6776">
      <c r="A6776" s="3" t="n">
        <v>45392.35331012731</v>
      </c>
      <c r="B6776" t="n">
        <v>0.7685373538499999</v>
      </c>
      <c r="C6776" t="n">
        <v>0.3719100005629381</v>
      </c>
      <c r="D6776" t="n">
        <v>-0.4357486861</v>
      </c>
      <c r="E6776" t="n">
        <v>0.08647430820163192</v>
      </c>
      <c r="F6776" t="n">
        <v>9.344570458649999</v>
      </c>
      <c r="G6776" t="n">
        <v>9.27569513253534</v>
      </c>
    </row>
    <row r="6777">
      <c r="A6777" s="3" t="n">
        <v>45392.35331069445</v>
      </c>
      <c r="B6777" t="n">
        <v>0.12210259915</v>
      </c>
      <c r="C6777" t="n">
        <v>0.4003445308235443</v>
      </c>
      <c r="D6777" t="n">
        <v>0.7493849664</v>
      </c>
      <c r="E6777" t="n">
        <v>0.01824786685827505</v>
      </c>
      <c r="F6777" t="n">
        <v>9.3685084913</v>
      </c>
      <c r="G6777" t="n">
        <v>9.249683713479046</v>
      </c>
    </row>
    <row r="6778">
      <c r="A6778" s="3" t="n">
        <v>45392.35331127315</v>
      </c>
      <c r="B6778" t="n">
        <v>0.0766095498</v>
      </c>
      <c r="C6778" t="n">
        <v>0.2668479759329845</v>
      </c>
      <c r="D6778" t="n">
        <v>0.1412549866</v>
      </c>
      <c r="E6778" t="n">
        <v>0.1105340210333336</v>
      </c>
      <c r="F6778" t="n">
        <v>9.066846130649999</v>
      </c>
      <c r="G6778" t="n">
        <v>9.281913714460863</v>
      </c>
    </row>
    <row r="6779">
      <c r="A6779" s="3" t="n">
        <v>45392.3533118287</v>
      </c>
      <c r="B6779" t="n">
        <v>-0.196329133</v>
      </c>
      <c r="C6779" t="n">
        <v>0.1038132197593243</v>
      </c>
      <c r="D6779" t="n">
        <v>-0.03591195229999999</v>
      </c>
      <c r="E6779" t="n">
        <v>0.1970053346635204</v>
      </c>
      <c r="F6779" t="n">
        <v>9.356544378299999</v>
      </c>
      <c r="G6779" t="n">
        <v>9.259165212454338</v>
      </c>
    </row>
    <row r="6780">
      <c r="A6780" s="3" t="n">
        <v>45392.35331239583</v>
      </c>
      <c r="B6780" t="n">
        <v>0.49081302585</v>
      </c>
      <c r="C6780" t="n">
        <v>0.01353082248962704</v>
      </c>
      <c r="D6780" t="n">
        <v>0.14605043845</v>
      </c>
      <c r="E6780" t="n">
        <v>0.2303689981009331</v>
      </c>
      <c r="F6780" t="n">
        <v>9.399634798399999</v>
      </c>
      <c r="G6780" t="n">
        <v>9.281639128260863</v>
      </c>
    </row>
    <row r="6781">
      <c r="A6781" s="3" t="n">
        <v>45392.35331296296</v>
      </c>
      <c r="B6781" t="n">
        <v>-0.11731695395</v>
      </c>
      <c r="C6781" t="n">
        <v>0.0226231186143357</v>
      </c>
      <c r="D6781" t="n">
        <v>0.12449542175</v>
      </c>
      <c r="E6781" t="n">
        <v>0.1907002301966206</v>
      </c>
      <c r="F6781" t="n">
        <v>9.078810243649999</v>
      </c>
      <c r="G6781" t="n">
        <v>9.281012531330445</v>
      </c>
    </row>
    <row r="6782">
      <c r="A6782" s="3" t="n">
        <v>45392.35331408565</v>
      </c>
      <c r="B6782" t="n">
        <v>0.12688824435</v>
      </c>
      <c r="C6782" t="n">
        <v>0.1849710206794877</v>
      </c>
      <c r="D6782" t="n">
        <v>0.5386988978</v>
      </c>
      <c r="E6782" t="n">
        <v>0.07512554534463889</v>
      </c>
      <c r="F6782" t="n">
        <v>9.354141749049999</v>
      </c>
      <c r="G6782" t="n">
        <v>9.287189989332076</v>
      </c>
    </row>
    <row r="6783">
      <c r="A6783" s="3" t="n">
        <v>45392.3533141088</v>
      </c>
      <c r="B6783" t="n">
        <v>-0.01915238745</v>
      </c>
      <c r="C6783" t="n">
        <v>0.2296801780905601</v>
      </c>
      <c r="D6783" t="n">
        <v>-0.09336911464999999</v>
      </c>
      <c r="E6783" t="n">
        <v>0.08155036409137552</v>
      </c>
      <c r="F6783" t="n">
        <v>9.1985200202</v>
      </c>
      <c r="G6783" t="n">
        <v>9.319921729616576</v>
      </c>
    </row>
    <row r="6784">
      <c r="A6784" s="3" t="n">
        <v>45392.35331465278</v>
      </c>
      <c r="B6784" t="n">
        <v>0.4836247513999999</v>
      </c>
      <c r="C6784" t="n">
        <v>0.2330570945891615</v>
      </c>
      <c r="D6784" t="n">
        <v>-0.07901217904999999</v>
      </c>
      <c r="E6784" t="n">
        <v>0.07146496749440581</v>
      </c>
      <c r="F6784" t="n">
        <v>9.586382834349999</v>
      </c>
      <c r="G6784" t="n">
        <v>9.29870912273091</v>
      </c>
    </row>
    <row r="6785">
      <c r="A6785" s="3" t="n">
        <v>45392.35331521991</v>
      </c>
      <c r="B6785" t="n">
        <v>0.4070152016</v>
      </c>
      <c r="C6785" t="n">
        <v>0.2899593697081593</v>
      </c>
      <c r="D6785" t="n">
        <v>-0.02154521005</v>
      </c>
      <c r="E6785" t="n">
        <v>-0.008425466784032665</v>
      </c>
      <c r="F6785" t="n">
        <v>9.1650008905</v>
      </c>
      <c r="G6785" t="n">
        <v>9.302360556851541</v>
      </c>
    </row>
    <row r="6786">
      <c r="A6786" s="3" t="n">
        <v>45392.35331578704</v>
      </c>
      <c r="B6786" t="n">
        <v>0.5171438811</v>
      </c>
      <c r="C6786" t="n">
        <v>0.3437657608579264</v>
      </c>
      <c r="D6786" t="n">
        <v>0.07901217904999999</v>
      </c>
      <c r="E6786" t="n">
        <v>-0.01684142408927745</v>
      </c>
      <c r="F6786" t="n">
        <v>9.2559869892</v>
      </c>
      <c r="G6786" t="n">
        <v>9.30129544950865</v>
      </c>
    </row>
    <row r="6787">
      <c r="A6787" s="3" t="n">
        <v>45392.35331634259</v>
      </c>
      <c r="B6787" t="n">
        <v>-0.05745716234999999</v>
      </c>
      <c r="C6787" t="n">
        <v>0.3182676022036139</v>
      </c>
      <c r="D6787" t="n">
        <v>-0.12688824435</v>
      </c>
      <c r="E6787" t="n">
        <v>-0.01319751068624714</v>
      </c>
      <c r="F6787" t="n">
        <v>9.339784813450001</v>
      </c>
      <c r="G6787" t="n">
        <v>9.301373468381493</v>
      </c>
    </row>
    <row r="6788">
      <c r="A6788" s="3" t="n">
        <v>45392.35331690972</v>
      </c>
      <c r="B6788" t="n">
        <v>0.28730542505</v>
      </c>
      <c r="C6788" t="n">
        <v>0.3401779442360149</v>
      </c>
      <c r="D6788" t="n">
        <v>0.16040737405</v>
      </c>
      <c r="E6788" t="n">
        <v>0.1053906731312357</v>
      </c>
      <c r="F6788" t="n">
        <v>9.24879871475</v>
      </c>
      <c r="G6788" t="n">
        <v>9.259589732960515</v>
      </c>
    </row>
    <row r="6789">
      <c r="A6789" s="3" t="n">
        <v>45392.35331747685</v>
      </c>
      <c r="B6789" t="n">
        <v>0.73501822415</v>
      </c>
      <c r="C6789" t="n">
        <v>0.3262879789068773</v>
      </c>
      <c r="D6789" t="n">
        <v>-0.02154521005</v>
      </c>
      <c r="E6789" t="n">
        <v>0.1527838580708629</v>
      </c>
      <c r="F6789" t="n">
        <v>9.224860682099999</v>
      </c>
      <c r="G6789" t="n">
        <v>9.212636910038604</v>
      </c>
    </row>
    <row r="6790">
      <c r="A6790" s="3" t="n">
        <v>45392.35331804398</v>
      </c>
      <c r="B6790" t="n">
        <v>-0.09097629205</v>
      </c>
      <c r="C6790" t="n">
        <v>0.3389172067982527</v>
      </c>
      <c r="D6790" t="n">
        <v>0.35912932965</v>
      </c>
      <c r="E6790" t="n">
        <v>0.1323001435905598</v>
      </c>
      <c r="F6790" t="n">
        <v>9.21527958505</v>
      </c>
      <c r="G6790" t="n">
        <v>9.253890926344315</v>
      </c>
    </row>
    <row r="6791">
      <c r="A6791" s="3" t="n">
        <v>45392.35331859954</v>
      </c>
      <c r="B6791" t="n">
        <v>0.4764462836</v>
      </c>
      <c r="C6791" t="n">
        <v>0.4070481647452225</v>
      </c>
      <c r="D6791" t="n">
        <v>0.1652028259</v>
      </c>
      <c r="E6791" t="n">
        <v>0.1036803385088581</v>
      </c>
      <c r="F6791" t="n">
        <v>9.402027621</v>
      </c>
      <c r="G6791" t="n">
        <v>9.241131926070539</v>
      </c>
    </row>
    <row r="6792">
      <c r="A6792" s="3" t="n">
        <v>45392.35331916666</v>
      </c>
      <c r="B6792" t="n">
        <v>0.59854888275</v>
      </c>
      <c r="C6792" t="n">
        <v>0.4641672605524489</v>
      </c>
      <c r="D6792" t="n">
        <v>0.1412549866</v>
      </c>
      <c r="E6792" t="n">
        <v>0.03182667106899774</v>
      </c>
      <c r="F6792" t="n">
        <v>8.9495291767</v>
      </c>
      <c r="G6792" t="n">
        <v>9.233062196086738</v>
      </c>
    </row>
    <row r="6793">
      <c r="A6793" s="3" t="n">
        <v>45392.35331972222</v>
      </c>
      <c r="B6793" t="n">
        <v>0.42377476645</v>
      </c>
      <c r="C6793" t="n">
        <v>0.3342551619631711</v>
      </c>
      <c r="D6793" t="n">
        <v>-0.08140500164999999</v>
      </c>
      <c r="E6793" t="n">
        <v>0.04005977664149196</v>
      </c>
      <c r="F6793" t="n">
        <v>9.370901313899999</v>
      </c>
      <c r="G6793" t="n">
        <v>9.229189415131728</v>
      </c>
    </row>
    <row r="6794">
      <c r="A6794" s="3" t="n">
        <v>45392.35332030093</v>
      </c>
      <c r="B6794" t="n">
        <v>0.277724328</v>
      </c>
      <c r="C6794" t="n">
        <v>0.3216424385037305</v>
      </c>
      <c r="D6794" t="n">
        <v>-0.265760215</v>
      </c>
      <c r="E6794" t="n">
        <v>-0.05343156681398618</v>
      </c>
      <c r="F6794" t="n">
        <v>9.3254180712</v>
      </c>
      <c r="G6794" t="n">
        <v>9.243358401369722</v>
      </c>
    </row>
    <row r="6795">
      <c r="A6795" s="3" t="n">
        <v>45392.35332085648</v>
      </c>
      <c r="B6795" t="n">
        <v>0.50038431625</v>
      </c>
      <c r="C6795" t="n">
        <v>0.4155796073553625</v>
      </c>
      <c r="D6795" t="n">
        <v>-0.05506433975</v>
      </c>
      <c r="E6795" t="n">
        <v>-0.1298453722224945</v>
      </c>
      <c r="F6795" t="n">
        <v>9.1985200202</v>
      </c>
      <c r="G6795" t="n">
        <v>9.253147975454688</v>
      </c>
    </row>
    <row r="6796">
      <c r="A6796" s="3" t="n">
        <v>45392.35332142361</v>
      </c>
      <c r="B6796" t="n">
        <v>0.01675956485</v>
      </c>
      <c r="C6796" t="n">
        <v>0.3216813222138704</v>
      </c>
      <c r="D6796" t="n">
        <v>-0.1101286795</v>
      </c>
      <c r="E6796" t="n">
        <v>-0.04929638367867147</v>
      </c>
      <c r="F6796" t="n">
        <v>9.2272535047</v>
      </c>
      <c r="G6796" t="n">
        <v>9.2580135139921</v>
      </c>
    </row>
    <row r="6797">
      <c r="A6797" s="3" t="n">
        <v>45392.35332197916</v>
      </c>
      <c r="B6797" t="n">
        <v>0.05027869455</v>
      </c>
      <c r="C6797" t="n">
        <v>0.2900933253468539</v>
      </c>
      <c r="D6797" t="n">
        <v>0.39025563675</v>
      </c>
      <c r="E6797" t="n">
        <v>0.02534296670361313</v>
      </c>
      <c r="F6797" t="n">
        <v>9.234431972499999</v>
      </c>
      <c r="G6797" t="n">
        <v>9.303330477969256</v>
      </c>
    </row>
    <row r="6798">
      <c r="A6798" s="3" t="n">
        <v>45392.35332311343</v>
      </c>
      <c r="B6798" t="n">
        <v>0.79966366095</v>
      </c>
      <c r="C6798" t="n">
        <v>0.1935047720813525</v>
      </c>
      <c r="D6798" t="n">
        <v>-0.5219393329499999</v>
      </c>
      <c r="E6798" t="n">
        <v>0.04493210439813533</v>
      </c>
      <c r="F6798" t="n">
        <v>9.385268056149998</v>
      </c>
      <c r="G6798" t="n">
        <v>9.2678697687252</v>
      </c>
    </row>
    <row r="6799">
      <c r="A6799" s="3" t="n">
        <v>45392.35332313657</v>
      </c>
      <c r="B6799" t="n">
        <v>0.2753315054</v>
      </c>
      <c r="C6799" t="n">
        <v>0.1571796832185319</v>
      </c>
      <c r="D6799" t="n">
        <v>0.3806745397</v>
      </c>
      <c r="E6799" t="n">
        <v>0.05314132197703977</v>
      </c>
      <c r="F6799" t="n">
        <v>9.275139376649999</v>
      </c>
      <c r="G6799" t="n">
        <v>9.302298013741051</v>
      </c>
    </row>
    <row r="6800">
      <c r="A6800" s="3" t="n">
        <v>45392.35332368055</v>
      </c>
      <c r="B6800" t="n">
        <v>-0.1316836962</v>
      </c>
      <c r="C6800" t="n">
        <v>0.1573081983381123</v>
      </c>
      <c r="D6800" t="n">
        <v>0.4381415087</v>
      </c>
      <c r="E6800" t="n">
        <v>0.0633197103040794</v>
      </c>
      <c r="F6800" t="n">
        <v>9.287103489649999</v>
      </c>
      <c r="G6800" t="n">
        <v>9.314286311905853</v>
      </c>
    </row>
    <row r="6801">
      <c r="A6801" s="3" t="n">
        <v>45392.35332424768</v>
      </c>
      <c r="B6801" t="n">
        <v>0.05267151714999999</v>
      </c>
      <c r="C6801" t="n">
        <v>0.1443884741572265</v>
      </c>
      <c r="D6801" t="n">
        <v>-0.06703825939999999</v>
      </c>
      <c r="E6801" t="n">
        <v>0.1717510621370634</v>
      </c>
      <c r="F6801" t="n">
        <v>9.30626568375</v>
      </c>
      <c r="G6801" t="n">
        <v>9.278500657371005</v>
      </c>
    </row>
    <row r="6802">
      <c r="A6802" s="3" t="n">
        <v>45392.35332481482</v>
      </c>
      <c r="B6802" t="n">
        <v>-0.2418123757</v>
      </c>
      <c r="C6802" t="n">
        <v>0.08930079503741284</v>
      </c>
      <c r="D6802" t="n">
        <v>-0.15562172885</v>
      </c>
      <c r="E6802" t="n">
        <v>0.3254607914082759</v>
      </c>
      <c r="F6802" t="n">
        <v>9.270343924800001</v>
      </c>
      <c r="G6802" t="n">
        <v>9.256752593679746</v>
      </c>
    </row>
    <row r="6803">
      <c r="A6803" s="3" t="n">
        <v>45392.35332537037</v>
      </c>
      <c r="B6803" t="n">
        <v>0.4716606384</v>
      </c>
      <c r="C6803" t="n">
        <v>-0.003363200904195829</v>
      </c>
      <c r="D6803" t="n">
        <v>0.4285604116499999</v>
      </c>
      <c r="E6803" t="n">
        <v>0.5474195013163186</v>
      </c>
      <c r="F6803" t="n">
        <v>9.3302037164</v>
      </c>
      <c r="G6803" t="n">
        <v>9.246940617457252</v>
      </c>
    </row>
    <row r="6804">
      <c r="A6804" s="3" t="n">
        <v>45392.35332649305</v>
      </c>
      <c r="B6804" t="n">
        <v>0.25378629535</v>
      </c>
      <c r="C6804" t="n">
        <v>0.07221331318449901</v>
      </c>
      <c r="D6804" t="n">
        <v>0.7661445312499999</v>
      </c>
      <c r="E6804" t="n">
        <v>0.4887694708615399</v>
      </c>
      <c r="F6804" t="n">
        <v>9.0979626311</v>
      </c>
      <c r="G6804" t="n">
        <v>9.228963770744432</v>
      </c>
    </row>
    <row r="6805">
      <c r="A6805" s="3" t="n">
        <v>45392.35332652778</v>
      </c>
      <c r="B6805" t="n">
        <v>-0.16040737405</v>
      </c>
      <c r="C6805" t="n">
        <v>0.1869339051135204</v>
      </c>
      <c r="D6805" t="n">
        <v>0.9816260517000001</v>
      </c>
      <c r="E6805" t="n">
        <v>0.4965481787913767</v>
      </c>
      <c r="F6805" t="n">
        <v>9.150634148249999</v>
      </c>
      <c r="G6805" t="n">
        <v>9.240165685303989</v>
      </c>
    </row>
    <row r="6806">
      <c r="A6806" s="3" t="n">
        <v>45392.35332762732</v>
      </c>
      <c r="B6806" t="n">
        <v>0.21308869785</v>
      </c>
      <c r="C6806" t="n">
        <v>0.2173886738520985</v>
      </c>
      <c r="D6806" t="n">
        <v>0.7493849664</v>
      </c>
      <c r="E6806" t="n">
        <v>0.5729171570655027</v>
      </c>
      <c r="F6806" t="n">
        <v>9.3589372009</v>
      </c>
      <c r="G6806" t="n">
        <v>9.222513692444663</v>
      </c>
    </row>
    <row r="6807">
      <c r="A6807" s="3" t="n">
        <v>45392.35332765046</v>
      </c>
      <c r="B6807" t="n">
        <v>0.138862164</v>
      </c>
      <c r="C6807" t="n">
        <v>0.2371336435583923</v>
      </c>
      <c r="D6807" t="n">
        <v>0.22026716565</v>
      </c>
      <c r="E6807" t="n">
        <v>0.5336842478920761</v>
      </c>
      <c r="F6807" t="n">
        <v>9.303863054499999</v>
      </c>
      <c r="G6807" t="n">
        <v>9.242834922849909</v>
      </c>
    </row>
    <row r="6808">
      <c r="A6808" s="3" t="n">
        <v>45392.35332820602</v>
      </c>
      <c r="B6808" t="n">
        <v>0.4309532342499999</v>
      </c>
      <c r="C6808" t="n">
        <v>0.2399519238968538</v>
      </c>
      <c r="D6808" t="n">
        <v>-0.1628100033</v>
      </c>
      <c r="E6808" t="n">
        <v>0.3558327408159684</v>
      </c>
      <c r="F6808" t="n">
        <v>9.157822422699999</v>
      </c>
      <c r="G6808" t="n">
        <v>9.298130530380909</v>
      </c>
    </row>
    <row r="6809">
      <c r="A6809" s="3" t="n">
        <v>45392.35332876157</v>
      </c>
      <c r="B6809" t="n">
        <v>0.4716606384</v>
      </c>
      <c r="C6809" t="n">
        <v>0.297975654592425</v>
      </c>
      <c r="D6809" t="n">
        <v>0.3734960719</v>
      </c>
      <c r="E6809" t="n">
        <v>0.3157170959865976</v>
      </c>
      <c r="F6809" t="n">
        <v>9.423582637699999</v>
      </c>
      <c r="G6809" t="n">
        <v>9.376843595176249</v>
      </c>
    </row>
    <row r="6810">
      <c r="A6810" s="3" t="n">
        <v>45392.3533293287</v>
      </c>
      <c r="B6810" t="n">
        <v>0.1292908736</v>
      </c>
      <c r="C6810" t="n">
        <v>0.3205051871342666</v>
      </c>
      <c r="D6810" t="n">
        <v>0.5386988978</v>
      </c>
      <c r="E6810" t="n">
        <v>0.1682583174437067</v>
      </c>
      <c r="F6810" t="n">
        <v>9.210493939849998</v>
      </c>
      <c r="G6810" t="n">
        <v>9.347091933525549</v>
      </c>
    </row>
    <row r="6811">
      <c r="A6811" s="3" t="n">
        <v>45392.35332988426</v>
      </c>
      <c r="B6811" t="n">
        <v>0.2705458602</v>
      </c>
      <c r="C6811" t="n">
        <v>0.3560105634974369</v>
      </c>
      <c r="D6811" t="n">
        <v>0.1292908736</v>
      </c>
      <c r="E6811" t="n">
        <v>0.09648209739358998</v>
      </c>
      <c r="F6811" t="n">
        <v>9.52173739755</v>
      </c>
      <c r="G6811" t="n">
        <v>9.323317733650724</v>
      </c>
    </row>
    <row r="6812">
      <c r="A6812" s="3" t="n">
        <v>45392.35333045139</v>
      </c>
      <c r="B6812" t="n">
        <v>0.5123582359</v>
      </c>
      <c r="C6812" t="n">
        <v>0.3642270503413763</v>
      </c>
      <c r="D6812" t="n">
        <v>0.04069759749999999</v>
      </c>
      <c r="E6812" t="n">
        <v>0.08332267034114242</v>
      </c>
      <c r="F6812" t="n">
        <v>9.48343262265</v>
      </c>
      <c r="G6812" t="n">
        <v>9.351897877805271</v>
      </c>
    </row>
    <row r="6813">
      <c r="A6813" s="3" t="n">
        <v>45392.35333101852</v>
      </c>
      <c r="B6813" t="n">
        <v>0.1412549866</v>
      </c>
      <c r="C6813" t="n">
        <v>0.2994049566854321</v>
      </c>
      <c r="D6813" t="n">
        <v>0.3423697648</v>
      </c>
      <c r="E6813" t="n">
        <v>-0.003253956194755242</v>
      </c>
      <c r="F6813" t="n">
        <v>9.263165456999999</v>
      </c>
      <c r="G6813" t="n">
        <v>9.35476558000224</v>
      </c>
    </row>
    <row r="6814">
      <c r="A6814" s="3" t="n">
        <v>45392.35333158565</v>
      </c>
      <c r="B6814" t="n">
        <v>0.335191297</v>
      </c>
      <c r="C6814" t="n">
        <v>0.3048227993502339</v>
      </c>
      <c r="D6814" t="n">
        <v>-0.7613588860499999</v>
      </c>
      <c r="E6814" t="n">
        <v>-0.1082201773977859</v>
      </c>
      <c r="F6814" t="n">
        <v>9.033327000949999</v>
      </c>
      <c r="G6814" t="n">
        <v>9.299269519058999</v>
      </c>
    </row>
    <row r="6815">
      <c r="A6815" s="3" t="n">
        <v>45392.35333270834</v>
      </c>
      <c r="B6815" t="n">
        <v>0.6799538843999999</v>
      </c>
      <c r="C6815" t="n">
        <v>0.3759510718613064</v>
      </c>
      <c r="D6815" t="n">
        <v>-0.0311263071</v>
      </c>
      <c r="E6815" t="n">
        <v>-0.1079080790470865</v>
      </c>
      <c r="F6815" t="n">
        <v>9.45949459</v>
      </c>
      <c r="G6815" t="n">
        <v>9.332599190681611</v>
      </c>
    </row>
    <row r="6816">
      <c r="A6816" s="3" t="n">
        <v>45392.35333327546</v>
      </c>
      <c r="B6816" t="n">
        <v>0.0263406619</v>
      </c>
      <c r="C6816" t="n">
        <v>0.2659909570165508</v>
      </c>
      <c r="D6816" t="n">
        <v>0.0622526142</v>
      </c>
      <c r="E6816" t="n">
        <v>0.01574851980839165</v>
      </c>
      <c r="F6816" t="n">
        <v>9.4379395733</v>
      </c>
      <c r="G6816" t="n">
        <v>9.322733106439186</v>
      </c>
    </row>
    <row r="6817">
      <c r="A6817" s="3" t="n">
        <v>45392.35333383102</v>
      </c>
      <c r="B6817" t="n">
        <v>0.16040737405</v>
      </c>
      <c r="C6817" t="n">
        <v>0.2549071108655019</v>
      </c>
      <c r="D6817" t="n">
        <v>-0.04549304934999999</v>
      </c>
      <c r="E6817" t="n">
        <v>0.07107853062202821</v>
      </c>
      <c r="F6817" t="n">
        <v>9.224860682099999</v>
      </c>
      <c r="G6817" t="n">
        <v>9.310711662254569</v>
      </c>
    </row>
    <row r="6818">
      <c r="A6818" s="3" t="n">
        <v>45392.35333439815</v>
      </c>
      <c r="B6818" t="n">
        <v>0.49799149365</v>
      </c>
      <c r="C6818" t="n">
        <v>0.3395567421060615</v>
      </c>
      <c r="D6818" t="n">
        <v>0.3711032493</v>
      </c>
      <c r="E6818" t="n">
        <v>0.1318049877731939</v>
      </c>
      <c r="F6818" t="n">
        <v>9.30626568375</v>
      </c>
      <c r="G6818" t="n">
        <v>9.356206746084407</v>
      </c>
    </row>
    <row r="6819">
      <c r="A6819" s="3" t="n">
        <v>45392.35333496528</v>
      </c>
      <c r="B6819" t="n">
        <v>0.35673650705</v>
      </c>
      <c r="C6819" t="n">
        <v>0.3067463428876465</v>
      </c>
      <c r="D6819" t="n">
        <v>0.28730542505</v>
      </c>
      <c r="E6819" t="n">
        <v>0.1774632643171334</v>
      </c>
      <c r="F6819" t="n">
        <v>9.586382834349999</v>
      </c>
      <c r="G6819" t="n">
        <v>9.388267633787205</v>
      </c>
    </row>
    <row r="6820">
      <c r="A6820" s="3" t="n">
        <v>45392.35333553241</v>
      </c>
      <c r="B6820" t="n">
        <v>-0.11492413135</v>
      </c>
      <c r="C6820" t="n">
        <v>0.3676779396124719</v>
      </c>
      <c r="D6820" t="n">
        <v>0.21548152045</v>
      </c>
      <c r="E6820" t="n">
        <v>0.02425662304871803</v>
      </c>
      <c r="F6820" t="n">
        <v>9.239227424349998</v>
      </c>
      <c r="G6820" t="n">
        <v>9.363415593926016</v>
      </c>
    </row>
    <row r="6821">
      <c r="A6821" s="3" t="n">
        <v>45392.35333609954</v>
      </c>
      <c r="B6821" t="n">
        <v>0.8906399529999999</v>
      </c>
      <c r="C6821" t="n">
        <v>0.542728059390561</v>
      </c>
      <c r="D6821" t="n">
        <v>-0.25617911795</v>
      </c>
      <c r="E6821" t="n">
        <v>0.01249150046421917</v>
      </c>
      <c r="F6821" t="n">
        <v>9.18176045535</v>
      </c>
      <c r="G6821" t="n">
        <v>9.340974092640934</v>
      </c>
    </row>
    <row r="6822">
      <c r="A6822" s="3" t="n">
        <v>45392.35333665509</v>
      </c>
      <c r="B6822" t="n">
        <v>0.5841821404999999</v>
      </c>
      <c r="C6822" t="n">
        <v>0.4446175551918427</v>
      </c>
      <c r="D6822" t="n">
        <v>-0.1436478092</v>
      </c>
      <c r="E6822" t="n">
        <v>-0.09971266849988374</v>
      </c>
      <c r="F6822" t="n">
        <v>9.55525652725</v>
      </c>
      <c r="G6822" t="n">
        <v>9.361599923538604</v>
      </c>
    </row>
    <row r="6823">
      <c r="A6823" s="3" t="n">
        <v>45392.35333722222</v>
      </c>
      <c r="B6823" t="n">
        <v>0.2298482627</v>
      </c>
      <c r="C6823" t="n">
        <v>0.3820961610601408</v>
      </c>
      <c r="D6823" t="n">
        <v>-0.4764462836</v>
      </c>
      <c r="E6823" t="n">
        <v>-0.2662761270835672</v>
      </c>
      <c r="F6823" t="n">
        <v>9.370901313899999</v>
      </c>
      <c r="G6823" t="n">
        <v>9.335269342600492</v>
      </c>
    </row>
    <row r="6824">
      <c r="A6824" s="3" t="n">
        <v>45392.35333778935</v>
      </c>
      <c r="B6824" t="n">
        <v>0.7733229990499999</v>
      </c>
      <c r="C6824" t="n">
        <v>0.40218781527436</v>
      </c>
      <c r="D6824" t="n">
        <v>-0.07901217904999999</v>
      </c>
      <c r="E6824" t="n">
        <v>-0.2785151691734274</v>
      </c>
      <c r="F6824" t="n">
        <v>9.263165456999999</v>
      </c>
      <c r="G6824" t="n">
        <v>9.280426623996762</v>
      </c>
    </row>
    <row r="6825">
      <c r="A6825" s="3" t="n">
        <v>45392.35333835648</v>
      </c>
      <c r="B6825" t="n">
        <v>0.31603890955</v>
      </c>
      <c r="C6825" t="n">
        <v>0.462959076700584</v>
      </c>
      <c r="D6825" t="n">
        <v>0.1412549866</v>
      </c>
      <c r="E6825" t="n">
        <v>-0.1841267801251754</v>
      </c>
      <c r="F6825" t="n">
        <v>9.14824132565</v>
      </c>
      <c r="G6825" t="n">
        <v>9.299173509898161</v>
      </c>
    </row>
    <row r="6826">
      <c r="A6826" s="3" t="n">
        <v>45392.35333891203</v>
      </c>
      <c r="B6826" t="n">
        <v>-0.39982692715</v>
      </c>
      <c r="C6826" t="n">
        <v>0.3014986193121221</v>
      </c>
      <c r="D6826" t="n">
        <v>-0.6584086743500001</v>
      </c>
      <c r="E6826" t="n">
        <v>-0.09555743773741286</v>
      </c>
      <c r="F6826" t="n">
        <v>9.4259754603</v>
      </c>
      <c r="G6826" t="n">
        <v>9.284173130045946</v>
      </c>
    </row>
    <row r="6827">
      <c r="A6827" s="3" t="n">
        <v>45392.35333946759</v>
      </c>
      <c r="B6827" t="n">
        <v>0.7086873688999999</v>
      </c>
      <c r="C6827" t="n">
        <v>0.3412733859018657</v>
      </c>
      <c r="D6827" t="n">
        <v>-0.11731695395</v>
      </c>
      <c r="E6827" t="n">
        <v>-0.03749368036550127</v>
      </c>
      <c r="F6827" t="n">
        <v>9.17218916495</v>
      </c>
      <c r="G6827" t="n">
        <v>9.232025342868324</v>
      </c>
    </row>
    <row r="6828">
      <c r="A6828" s="3" t="n">
        <v>45392.3533400463</v>
      </c>
      <c r="B6828" t="n">
        <v>0.6344608350500001</v>
      </c>
      <c r="C6828" t="n">
        <v>0.3354404179130545</v>
      </c>
      <c r="D6828" t="n">
        <v>0.38546999155</v>
      </c>
      <c r="E6828" t="n">
        <v>-0.01662060301934736</v>
      </c>
      <c r="F6828" t="n">
        <v>9.1602152453</v>
      </c>
      <c r="G6828" t="n">
        <v>9.234921230611798</v>
      </c>
    </row>
    <row r="6829">
      <c r="A6829" s="3" t="n">
        <v>45392.35334061342</v>
      </c>
      <c r="B6829" t="n">
        <v>0.474053461</v>
      </c>
      <c r="C6829" t="n">
        <v>0.3432655531299543</v>
      </c>
      <c r="D6829" t="n">
        <v>0.2106860686</v>
      </c>
      <c r="E6829" t="n">
        <v>-0.01961128837948723</v>
      </c>
      <c r="F6829" t="n">
        <v>9.34696328125</v>
      </c>
      <c r="G6829" t="n">
        <v>9.193063728152239</v>
      </c>
    </row>
    <row r="6830">
      <c r="A6830" s="3" t="n">
        <v>45392.35334116898</v>
      </c>
      <c r="B6830" t="n">
        <v>-0.11970977655</v>
      </c>
      <c r="C6830" t="n">
        <v>0.3777486833827516</v>
      </c>
      <c r="D6830" t="n">
        <v>-0.2465980209</v>
      </c>
      <c r="E6830" t="n">
        <v>0.01264634952505832</v>
      </c>
      <c r="F6830" t="n">
        <v>9.217672407649999</v>
      </c>
      <c r="G6830" t="n">
        <v>9.180790899981494</v>
      </c>
    </row>
    <row r="6831">
      <c r="A6831" s="3" t="n">
        <v>45392.35334173611</v>
      </c>
      <c r="B6831" t="n">
        <v>0.5937632375499999</v>
      </c>
      <c r="C6831" t="n">
        <v>0.3035122285861314</v>
      </c>
      <c r="D6831" t="n">
        <v>-0.01197391965</v>
      </c>
      <c r="E6831" t="n">
        <v>0.08864070919731963</v>
      </c>
      <c r="F6831" t="n">
        <v>9.11472219595</v>
      </c>
      <c r="G6831" t="n">
        <v>9.160291138255735</v>
      </c>
    </row>
    <row r="6832">
      <c r="A6832" s="3" t="n">
        <v>45392.35334230324</v>
      </c>
      <c r="B6832" t="n">
        <v>0.1675956485</v>
      </c>
      <c r="C6832" t="n">
        <v>0.2576551216419588</v>
      </c>
      <c r="D6832" t="n">
        <v>-0.18196239075</v>
      </c>
      <c r="E6832" t="n">
        <v>0.00212502561923078</v>
      </c>
      <c r="F6832" t="n">
        <v>9.1314817608</v>
      </c>
      <c r="G6832" t="n">
        <v>9.23671598471774</v>
      </c>
    </row>
    <row r="6833">
      <c r="A6833" s="3" t="n">
        <v>45392.3533428588</v>
      </c>
      <c r="B6833" t="n">
        <v>0.45250825095</v>
      </c>
      <c r="C6833" t="n">
        <v>0.2808940704451056</v>
      </c>
      <c r="D6833" t="n">
        <v>0.2035076008</v>
      </c>
      <c r="E6833" t="n">
        <v>-0.1454116574998839</v>
      </c>
      <c r="F6833" t="n">
        <v>9.090784163299999</v>
      </c>
      <c r="G6833" t="n">
        <v>9.25707612169245</v>
      </c>
    </row>
    <row r="6834">
      <c r="A6834" s="3" t="n">
        <v>45392.35334398148</v>
      </c>
      <c r="B6834" t="n">
        <v>-0.08619064685</v>
      </c>
      <c r="C6834" t="n">
        <v>0.3301444383045464</v>
      </c>
      <c r="D6834" t="n">
        <v>-0.0311263071</v>
      </c>
      <c r="E6834" t="n">
        <v>-0.2178724457261079</v>
      </c>
      <c r="F6834" t="n">
        <v>9.4666730578</v>
      </c>
      <c r="G6834" t="n">
        <v>9.249497752878231</v>
      </c>
    </row>
    <row r="6835">
      <c r="A6835" s="3" t="n">
        <v>45392.35334401621</v>
      </c>
      <c r="B6835" t="n">
        <v>0.21308869785</v>
      </c>
      <c r="C6835" t="n">
        <v>0.3115489268467375</v>
      </c>
      <c r="D6835" t="n">
        <v>-0.11492413135</v>
      </c>
      <c r="E6835" t="n">
        <v>-0.02590660905571103</v>
      </c>
      <c r="F6835" t="n">
        <v>9.416394363249999</v>
      </c>
      <c r="G6835" t="n">
        <v>9.377429571087905</v>
      </c>
    </row>
    <row r="6836">
      <c r="A6836" s="3" t="n">
        <v>45392.35334456019</v>
      </c>
      <c r="B6836" t="n">
        <v>1.03908321405</v>
      </c>
      <c r="C6836" t="n">
        <v>0.2760092614975532</v>
      </c>
      <c r="D6836" t="n">
        <v>-0.25857194055</v>
      </c>
      <c r="E6836" t="n">
        <v>-0.00831507910839166</v>
      </c>
      <c r="F6836" t="n">
        <v>9.514558929750001</v>
      </c>
      <c r="G6836" t="n">
        <v>9.415608802580445</v>
      </c>
    </row>
    <row r="6837">
      <c r="A6837" s="3" t="n">
        <v>45392.35334511574</v>
      </c>
      <c r="B6837" t="n">
        <v>-0.0598597916</v>
      </c>
      <c r="C6837" t="n">
        <v>0.246826751296038</v>
      </c>
      <c r="D6837" t="n">
        <v>-0.29448389285</v>
      </c>
      <c r="E6837" t="n">
        <v>0.1818422650023315</v>
      </c>
      <c r="F6837" t="n">
        <v>9.224860682099999</v>
      </c>
      <c r="G6837" t="n">
        <v>9.479403941105272</v>
      </c>
    </row>
    <row r="6838">
      <c r="A6838" s="3" t="n">
        <v>45392.35334626157</v>
      </c>
      <c r="B6838" t="n">
        <v>0.1005573891</v>
      </c>
      <c r="C6838" t="n">
        <v>0.1242080571878791</v>
      </c>
      <c r="D6838" t="n">
        <v>0.4716606384</v>
      </c>
      <c r="E6838" t="n">
        <v>0.4043177327889289</v>
      </c>
      <c r="F6838" t="n">
        <v>9.45230631555</v>
      </c>
      <c r="G6838" t="n">
        <v>9.496787839812615</v>
      </c>
    </row>
    <row r="6839">
      <c r="A6839" s="3" t="n">
        <v>45392.35334628472</v>
      </c>
      <c r="B6839" t="n">
        <v>-0.1077358569</v>
      </c>
      <c r="C6839" t="n">
        <v>0.1029896440339164</v>
      </c>
      <c r="D6839" t="n">
        <v>1.35271949435</v>
      </c>
      <c r="E6839" t="n">
        <v>0.4899900673263417</v>
      </c>
      <c r="F6839" t="n">
        <v>9.8377763071</v>
      </c>
      <c r="G6839" t="n">
        <v>9.473086424025434</v>
      </c>
    </row>
    <row r="6840">
      <c r="A6840" s="3" t="n">
        <v>45392.35334681713</v>
      </c>
      <c r="B6840" t="n">
        <v>0.35912932965</v>
      </c>
      <c r="C6840" t="n">
        <v>-0.01921600494871804</v>
      </c>
      <c r="D6840" t="n">
        <v>0.1101286795</v>
      </c>
      <c r="E6840" t="n">
        <v>0.6307404800674844</v>
      </c>
      <c r="F6840" t="n">
        <v>9.1602152453</v>
      </c>
      <c r="G6840" t="n">
        <v>9.460323034761448</v>
      </c>
    </row>
    <row r="6841">
      <c r="A6841" s="3" t="n">
        <v>45392.35334738426</v>
      </c>
      <c r="B6841" t="n">
        <v>-0.3758888945</v>
      </c>
      <c r="C6841" t="n">
        <v>-0.02934506285454559</v>
      </c>
      <c r="D6841" t="n">
        <v>1.24498363745</v>
      </c>
      <c r="E6841" t="n">
        <v>0.7568626856106082</v>
      </c>
      <c r="F6841" t="n">
        <v>9.6701806586</v>
      </c>
      <c r="G6841" t="n">
        <v>9.461171527150025</v>
      </c>
    </row>
    <row r="6842">
      <c r="A6842" s="3" t="n">
        <v>45392.35334793982</v>
      </c>
      <c r="B6842" t="n">
        <v>-0.04310022674999999</v>
      </c>
      <c r="C6842" t="n">
        <v>0.1324454145946391</v>
      </c>
      <c r="D6842" t="n">
        <v>0.6153084475999999</v>
      </c>
      <c r="E6842" t="n">
        <v>0.8187371608728462</v>
      </c>
      <c r="F6842" t="n">
        <v>9.327810893799999</v>
      </c>
      <c r="G6842" t="n">
        <v>9.473416146914944</v>
      </c>
    </row>
    <row r="6843">
      <c r="A6843" s="3" t="n">
        <v>45392.35334850694</v>
      </c>
      <c r="B6843" t="n">
        <v>0.3734960719</v>
      </c>
      <c r="C6843" t="n">
        <v>0.1425739467360144</v>
      </c>
      <c r="D6843" t="n">
        <v>-0.1436478092</v>
      </c>
      <c r="E6843" t="n">
        <v>0.6237412065083934</v>
      </c>
      <c r="F6843" t="n">
        <v>9.406823072849999</v>
      </c>
      <c r="G6843" t="n">
        <v>9.421325119438837</v>
      </c>
    </row>
    <row r="6844">
      <c r="A6844" s="3" t="n">
        <v>45392.35334907407</v>
      </c>
      <c r="B6844" t="n">
        <v>0.19392650375</v>
      </c>
      <c r="C6844" t="n">
        <v>0.2312368980555951</v>
      </c>
      <c r="D6844" t="n">
        <v>1.086969086</v>
      </c>
      <c r="E6844" t="n">
        <v>0.4884452570691156</v>
      </c>
      <c r="F6844" t="n">
        <v>9.34696328125</v>
      </c>
      <c r="G6844" t="n">
        <v>9.376884833396762</v>
      </c>
    </row>
    <row r="6845">
      <c r="A6845" s="3" t="n">
        <v>45392.35334964121</v>
      </c>
      <c r="B6845" t="n">
        <v>0.5770036727</v>
      </c>
      <c r="C6845" t="n">
        <v>0.2523213327115392</v>
      </c>
      <c r="D6845" t="n">
        <v>0.6871323522</v>
      </c>
      <c r="E6845" t="n">
        <v>0.3913328595346165</v>
      </c>
      <c r="F6845" t="n">
        <v>9.4954065423</v>
      </c>
      <c r="G6845" t="n">
        <v>9.370790217585339</v>
      </c>
    </row>
    <row r="6846">
      <c r="A6846" s="3" t="n">
        <v>45392.35335019676</v>
      </c>
      <c r="B6846" t="n">
        <v>0.11731695395</v>
      </c>
      <c r="C6846" t="n">
        <v>0.3208829146041967</v>
      </c>
      <c r="D6846" t="n">
        <v>0.33039584515</v>
      </c>
      <c r="E6846" t="n">
        <v>0.2346555785391615</v>
      </c>
      <c r="F6846" t="n">
        <v>9.327810893799999</v>
      </c>
      <c r="G6846" t="n">
        <v>9.298076559516925</v>
      </c>
    </row>
    <row r="6847">
      <c r="A6847" s="3" t="n">
        <v>45392.35335076389</v>
      </c>
      <c r="B6847" t="n">
        <v>0.05745716234999999</v>
      </c>
      <c r="C6847" t="n">
        <v>0.2025519210411427</v>
      </c>
      <c r="D6847" t="n">
        <v>-0.3830673623</v>
      </c>
      <c r="E6847" t="n">
        <v>0.203430061972961</v>
      </c>
      <c r="F6847" t="n">
        <v>9.253594166599999</v>
      </c>
      <c r="G6847" t="n">
        <v>9.260924580326716</v>
      </c>
    </row>
    <row r="6848">
      <c r="A6848" s="3" t="n">
        <v>45392.35335134259</v>
      </c>
      <c r="B6848" t="n">
        <v>0.4309532342499999</v>
      </c>
      <c r="C6848" t="n">
        <v>0.136748019418998</v>
      </c>
      <c r="D6848" t="n">
        <v>0.196329133</v>
      </c>
      <c r="E6848" t="n">
        <v>0.1085215090068768</v>
      </c>
      <c r="F6848" t="n">
        <v>9.210493939849998</v>
      </c>
      <c r="G6848" t="n">
        <v>9.266750873392915</v>
      </c>
    </row>
    <row r="6849">
      <c r="A6849" s="3" t="n">
        <v>45392.35335189815</v>
      </c>
      <c r="B6849" t="n">
        <v>0</v>
      </c>
      <c r="C6849" t="n">
        <v>0.1051666288966203</v>
      </c>
      <c r="D6849" t="n">
        <v>-0.2753315054</v>
      </c>
      <c r="E6849" t="n">
        <v>-0.09405916906386982</v>
      </c>
      <c r="F6849" t="n">
        <v>9.112329373349999</v>
      </c>
      <c r="G6849" t="n">
        <v>9.253970979696994</v>
      </c>
    </row>
    <row r="6850">
      <c r="A6850" s="3" t="n">
        <v>45392.35335300926</v>
      </c>
      <c r="B6850" t="n">
        <v>-0.007178467799999999</v>
      </c>
      <c r="C6850" t="n">
        <v>0.102287657052914</v>
      </c>
      <c r="D6850" t="n">
        <v>0.4572938961499999</v>
      </c>
      <c r="E6850" t="n">
        <v>-0.1344818146146858</v>
      </c>
      <c r="F6850" t="n">
        <v>9.339784813450001</v>
      </c>
      <c r="G6850" t="n">
        <v>9.256112898356669</v>
      </c>
    </row>
    <row r="6851">
      <c r="A6851" s="3" t="n">
        <v>45392.35335304398</v>
      </c>
      <c r="B6851" t="n">
        <v>-0.03591195229999999</v>
      </c>
      <c r="C6851" t="n">
        <v>0.1324533010614222</v>
      </c>
      <c r="D6851" t="n">
        <v>-0.2992793447</v>
      </c>
      <c r="E6851" t="n">
        <v>-0.05956428911853167</v>
      </c>
      <c r="F6851" t="n">
        <v>9.20570829465</v>
      </c>
      <c r="G6851" t="n">
        <v>9.282660688591516</v>
      </c>
    </row>
    <row r="6852">
      <c r="A6852" s="3" t="n">
        <v>45392.35335358796</v>
      </c>
      <c r="B6852" t="n">
        <v>0.4692678157999999</v>
      </c>
      <c r="C6852" t="n">
        <v>0.2974086976383458</v>
      </c>
      <c r="D6852" t="n">
        <v>-0.19153368115</v>
      </c>
      <c r="E6852" t="n">
        <v>-0.0008712374159673755</v>
      </c>
      <c r="F6852" t="n">
        <v>9.603142399199999</v>
      </c>
      <c r="G6852" t="n">
        <v>9.321625960799443</v>
      </c>
    </row>
    <row r="6853">
      <c r="A6853" s="3" t="n">
        <v>45392.35335415509</v>
      </c>
      <c r="B6853" t="n">
        <v>0.2346339079</v>
      </c>
      <c r="C6853" t="n">
        <v>0.3189904597474368</v>
      </c>
      <c r="D6853" t="n">
        <v>0.007178467799999999</v>
      </c>
      <c r="E6853" t="n">
        <v>-0.03723084385804208</v>
      </c>
      <c r="F6853" t="n">
        <v>9.162608067899999</v>
      </c>
      <c r="G6853" t="n">
        <v>9.334534049584407</v>
      </c>
    </row>
    <row r="6854">
      <c r="A6854" s="3" t="n">
        <v>45392.35335527778</v>
      </c>
      <c r="B6854" t="n">
        <v>0.5027869455</v>
      </c>
      <c r="C6854" t="n">
        <v>0.3760596307910266</v>
      </c>
      <c r="D6854" t="n">
        <v>-0.08619064685</v>
      </c>
      <c r="E6854" t="n">
        <v>-0.004575933761538475</v>
      </c>
      <c r="F6854" t="n">
        <v>9.370901313899999</v>
      </c>
      <c r="G6854" t="n">
        <v>9.338467842075199</v>
      </c>
    </row>
    <row r="6855">
      <c r="A6855" s="3" t="n">
        <v>45392.35335584491</v>
      </c>
      <c r="B6855" t="n">
        <v>0.3399769422</v>
      </c>
      <c r="C6855" t="n">
        <v>0.4349039654998846</v>
      </c>
      <c r="D6855" t="n">
        <v>0.31603890955</v>
      </c>
      <c r="E6855" t="n">
        <v>-0.07763433329533821</v>
      </c>
      <c r="F6855" t="n">
        <v>9.27753219925</v>
      </c>
      <c r="G6855" t="n">
        <v>9.341246438627181</v>
      </c>
    </row>
    <row r="6856">
      <c r="A6856" s="3" t="n">
        <v>45392.35335641204</v>
      </c>
      <c r="B6856" t="n">
        <v>0.9840188742999999</v>
      </c>
      <c r="C6856" t="n">
        <v>0.4155325628665513</v>
      </c>
      <c r="D6856" t="n">
        <v>-0.1364693414</v>
      </c>
      <c r="E6856" t="n">
        <v>0.05486219474778572</v>
      </c>
      <c r="F6856" t="n">
        <v>9.382875233549999</v>
      </c>
      <c r="G6856" t="n">
        <v>9.313739242563662</v>
      </c>
    </row>
    <row r="6857">
      <c r="A6857" s="3" t="n">
        <v>45392.35335696759</v>
      </c>
      <c r="B6857" t="n">
        <v>-0.25857194055</v>
      </c>
      <c r="C6857" t="n">
        <v>0.3849367520988356</v>
      </c>
      <c r="D6857" t="n">
        <v>0.01436674225</v>
      </c>
      <c r="E6857" t="n">
        <v>0.1049047296214455</v>
      </c>
      <c r="F6857" t="n">
        <v>9.25119153735</v>
      </c>
      <c r="G6857" t="n">
        <v>9.316959915582659</v>
      </c>
    </row>
    <row r="6858">
      <c r="A6858" s="3" t="n">
        <v>45392.35335753472</v>
      </c>
      <c r="B6858" t="n">
        <v>0.32800302255</v>
      </c>
      <c r="C6858" t="n">
        <v>0.3760019795758752</v>
      </c>
      <c r="D6858" t="n">
        <v>-0.02393803265</v>
      </c>
      <c r="E6858" t="n">
        <v>0.0863535881115387</v>
      </c>
      <c r="F6858" t="n">
        <v>9.378089588349999</v>
      </c>
      <c r="G6858" t="n">
        <v>9.366061743554688</v>
      </c>
    </row>
    <row r="6859">
      <c r="A6859" s="3" t="n">
        <v>45392.35335810185</v>
      </c>
      <c r="B6859" t="n">
        <v>0.6081299797999999</v>
      </c>
      <c r="C6859" t="n">
        <v>0.3498046456374135</v>
      </c>
      <c r="D6859" t="n">
        <v>0.0023928226</v>
      </c>
      <c r="E6859" t="n">
        <v>0.05188451634300713</v>
      </c>
      <c r="F6859" t="n">
        <v>9.4259754603</v>
      </c>
      <c r="G6859" t="n">
        <v>9.339419567171005</v>
      </c>
    </row>
    <row r="6860">
      <c r="A6860" s="3" t="n">
        <v>45392.35335866898</v>
      </c>
      <c r="B6860" t="n">
        <v>0.2059004234</v>
      </c>
      <c r="C6860" t="n">
        <v>0.2651474708199308</v>
      </c>
      <c r="D6860" t="n">
        <v>0.4333460568499999</v>
      </c>
      <c r="E6860" t="n">
        <v>-0.04810292123146873</v>
      </c>
      <c r="F6860" t="n">
        <v>9.1889487298</v>
      </c>
      <c r="G6860" t="n">
        <v>9.349866689711098</v>
      </c>
    </row>
    <row r="6861">
      <c r="A6861" s="3" t="n">
        <v>45392.35335922454</v>
      </c>
      <c r="B6861" t="n">
        <v>0.49799149365</v>
      </c>
      <c r="C6861" t="n">
        <v>0.295423205332868</v>
      </c>
      <c r="D6861" t="n">
        <v>-0.0598597916</v>
      </c>
      <c r="E6861" t="n">
        <v>-0.04270608628543138</v>
      </c>
      <c r="F6861" t="n">
        <v>9.588775656949998</v>
      </c>
      <c r="G6861" t="n">
        <v>9.373395974788487</v>
      </c>
    </row>
    <row r="6862">
      <c r="A6862" s="3" t="n">
        <v>45392.35335979167</v>
      </c>
      <c r="B6862" t="n">
        <v>0.2322410853</v>
      </c>
      <c r="C6862" t="n">
        <v>0.5122079129853161</v>
      </c>
      <c r="D6862" t="n">
        <v>-0.3758888945</v>
      </c>
      <c r="E6862" t="n">
        <v>-0.1602510619924247</v>
      </c>
      <c r="F6862" t="n">
        <v>9.236834601749999</v>
      </c>
      <c r="G6862" t="n">
        <v>9.395082752632078</v>
      </c>
    </row>
    <row r="6863">
      <c r="A6863" s="3" t="n">
        <v>45392.35336035879</v>
      </c>
      <c r="B6863" t="n">
        <v>0.39982692715</v>
      </c>
      <c r="C6863" t="n">
        <v>0.4603451130001178</v>
      </c>
      <c r="D6863" t="n">
        <v>-0.28969824765</v>
      </c>
      <c r="E6863" t="n">
        <v>-0.1818939499339166</v>
      </c>
      <c r="F6863" t="n">
        <v>9.2966845867</v>
      </c>
      <c r="G6863" t="n">
        <v>9.392508381280795</v>
      </c>
    </row>
    <row r="6864">
      <c r="A6864" s="3" t="n">
        <v>45392.35336092592</v>
      </c>
      <c r="B6864" t="n">
        <v>0.208293246</v>
      </c>
      <c r="C6864" t="n">
        <v>0.5088428604758756</v>
      </c>
      <c r="D6864" t="n">
        <v>-0.277724328</v>
      </c>
      <c r="E6864" t="n">
        <v>-0.1511195392677161</v>
      </c>
      <c r="F6864" t="n">
        <v>9.471458703</v>
      </c>
      <c r="G6864" t="n">
        <v>9.320185640512264</v>
      </c>
    </row>
    <row r="6865">
      <c r="A6865" s="3" t="n">
        <v>45392.35336148148</v>
      </c>
      <c r="B6865" t="n">
        <v>1.13485495795</v>
      </c>
      <c r="C6865" t="n">
        <v>0.4739354383101412</v>
      </c>
      <c r="D6865" t="n">
        <v>-0.01197391965</v>
      </c>
      <c r="E6865" t="n">
        <v>-0.1654568615677161</v>
      </c>
      <c r="F6865" t="n">
        <v>9.449913492949999</v>
      </c>
      <c r="G6865" t="n">
        <v>9.300836731453757</v>
      </c>
    </row>
    <row r="6866">
      <c r="A6866" s="3" t="n">
        <v>45392.35336204861</v>
      </c>
      <c r="B6866" t="n">
        <v>0.55545846265</v>
      </c>
      <c r="C6866" t="n">
        <v>0.3993410979368309</v>
      </c>
      <c r="D6866" t="n">
        <v>-0.28730542505</v>
      </c>
      <c r="E6866" t="n">
        <v>-0.1016339718235434</v>
      </c>
      <c r="F6866" t="n">
        <v>9.21527958505</v>
      </c>
      <c r="G6866" t="n">
        <v>9.266966162506435</v>
      </c>
    </row>
    <row r="6867">
      <c r="A6867" s="3" t="n">
        <v>45392.35336260417</v>
      </c>
      <c r="B6867" t="n">
        <v>-0.0311263071</v>
      </c>
      <c r="C6867" t="n">
        <v>0.3026405339836838</v>
      </c>
      <c r="D6867" t="n">
        <v>0.35912932965</v>
      </c>
      <c r="E6867" t="n">
        <v>-0.03791116019988355</v>
      </c>
      <c r="F6867" t="n">
        <v>9.17697481015</v>
      </c>
      <c r="G6867" t="n">
        <v>9.289701611838954</v>
      </c>
    </row>
    <row r="6868">
      <c r="A6868" s="3" t="n">
        <v>45392.35336318287</v>
      </c>
      <c r="B6868" t="n">
        <v>0.4070152016</v>
      </c>
      <c r="C6868" t="n">
        <v>0.2365135386759913</v>
      </c>
      <c r="D6868" t="n">
        <v>0.08140500164999999</v>
      </c>
      <c r="E6868" t="n">
        <v>-0.03894341869417259</v>
      </c>
      <c r="F6868" t="n">
        <v>8.966288741549999</v>
      </c>
      <c r="G6868" t="n">
        <v>9.229148771253637</v>
      </c>
    </row>
    <row r="6869">
      <c r="A6869" s="3" t="n">
        <v>45392.35336429398</v>
      </c>
      <c r="B6869" t="n">
        <v>-0.3423697648</v>
      </c>
      <c r="C6869" t="n">
        <v>0.216455693401982</v>
      </c>
      <c r="D6869" t="n">
        <v>-0.3687104267</v>
      </c>
      <c r="E6869" t="n">
        <v>-0.03412652479825184</v>
      </c>
      <c r="F6869" t="n">
        <v>9.507370655299999</v>
      </c>
      <c r="G6869" t="n">
        <v>9.205419467091168</v>
      </c>
    </row>
    <row r="6870">
      <c r="A6870" s="3" t="n">
        <v>45392.3533643287</v>
      </c>
      <c r="B6870" t="n">
        <v>0.26096476315</v>
      </c>
      <c r="C6870" t="n">
        <v>0.03419450842785554</v>
      </c>
      <c r="D6870" t="n">
        <v>-0.1436478092</v>
      </c>
      <c r="E6870" t="n">
        <v>-0.04614097402972041</v>
      </c>
      <c r="F6870" t="n">
        <v>9.370901313899999</v>
      </c>
      <c r="G6870" t="n">
        <v>9.261953844249559</v>
      </c>
    </row>
    <row r="6871">
      <c r="A6871" s="3" t="n">
        <v>45392.35336487269</v>
      </c>
      <c r="B6871" t="n">
        <v>0.0646454368</v>
      </c>
      <c r="C6871" t="n">
        <v>0.1032695564564105</v>
      </c>
      <c r="D6871" t="n">
        <v>0.0598597916</v>
      </c>
      <c r="E6871" t="n">
        <v>-0.02693132397307698</v>
      </c>
      <c r="F6871" t="n">
        <v>9.1985200202</v>
      </c>
      <c r="G6871" t="n">
        <v>9.345170881654454</v>
      </c>
    </row>
    <row r="6872">
      <c r="A6872" s="3" t="n">
        <v>45392.35336543981</v>
      </c>
      <c r="B6872" t="n">
        <v>0.5386988978</v>
      </c>
      <c r="C6872" t="n">
        <v>0.1349304059890447</v>
      </c>
      <c r="D6872" t="n">
        <v>-0.06703825939999999</v>
      </c>
      <c r="E6872" t="n">
        <v>-0.1175590799099071</v>
      </c>
      <c r="F6872" t="n">
        <v>9.1602152453</v>
      </c>
      <c r="G6872" t="n">
        <v>9.384137022516693</v>
      </c>
    </row>
    <row r="6873">
      <c r="A6873" s="3" t="n">
        <v>45392.35336655092</v>
      </c>
      <c r="B6873" t="n">
        <v>0.1340765188</v>
      </c>
      <c r="C6873" t="n">
        <v>0.1441098647162009</v>
      </c>
      <c r="D6873" t="n">
        <v>0.07901217904999999</v>
      </c>
      <c r="E6873" t="n">
        <v>-0.02420212642027979</v>
      </c>
      <c r="F6873" t="n">
        <v>9.560051979099999</v>
      </c>
      <c r="G6873" t="n">
        <v>9.380738709690817</v>
      </c>
    </row>
    <row r="6874">
      <c r="A6874" s="3" t="n">
        <v>45392.35336658564</v>
      </c>
      <c r="B6874" t="n">
        <v>-0.35673650705</v>
      </c>
      <c r="C6874" t="n">
        <v>0.1979038889716789</v>
      </c>
      <c r="D6874" t="n">
        <v>0.01436674225</v>
      </c>
      <c r="E6874" t="n">
        <v>0.1126864549820516</v>
      </c>
      <c r="F6874" t="n">
        <v>9.552863704649999</v>
      </c>
      <c r="G6874" t="n">
        <v>9.338342207230443</v>
      </c>
    </row>
    <row r="6875">
      <c r="A6875" s="3" t="n">
        <v>45392.35336712963</v>
      </c>
      <c r="B6875" t="n">
        <v>0.4429271538999999</v>
      </c>
      <c r="C6875" t="n">
        <v>0.08351235701177177</v>
      </c>
      <c r="D6875" t="n">
        <v>-0.01915238745</v>
      </c>
      <c r="E6875" t="n">
        <v>0.03870991069941737</v>
      </c>
      <c r="F6875" t="n">
        <v>9.327810893799999</v>
      </c>
      <c r="G6875" t="n">
        <v>9.359643919761098</v>
      </c>
    </row>
    <row r="6876">
      <c r="A6876" s="3" t="n">
        <v>45392.35336769676</v>
      </c>
      <c r="B6876" t="n">
        <v>0.0047856452</v>
      </c>
      <c r="C6876" t="n">
        <v>0.02597287823601405</v>
      </c>
      <c r="D6876" t="n">
        <v>-0.08858346944999999</v>
      </c>
      <c r="E6876" t="n">
        <v>-0.03384738959277404</v>
      </c>
      <c r="F6876" t="n">
        <v>9.208101117249999</v>
      </c>
      <c r="G6876" t="n">
        <v>9.377580328329746</v>
      </c>
    </row>
    <row r="6877">
      <c r="A6877" s="3" t="n">
        <v>45392.35336825231</v>
      </c>
      <c r="B6877" t="n">
        <v>0.26096476315</v>
      </c>
      <c r="C6877" t="n">
        <v>0.08656997447261094</v>
      </c>
      <c r="D6877" t="n">
        <v>0.4764462836</v>
      </c>
      <c r="E6877" t="n">
        <v>-0.01116104208822851</v>
      </c>
      <c r="F6877" t="n">
        <v>9.246405892149999</v>
      </c>
      <c r="G6877" t="n">
        <v>9.355562981801658</v>
      </c>
    </row>
    <row r="6878">
      <c r="A6878" s="3" t="n">
        <v>45392.35336883102</v>
      </c>
      <c r="B6878" t="n">
        <v>-0.09097629205</v>
      </c>
      <c r="C6878" t="n">
        <v>0.1817136813047791</v>
      </c>
      <c r="D6878" t="n">
        <v>0.1005573891</v>
      </c>
      <c r="E6878" t="n">
        <v>0.2072186520376462</v>
      </c>
      <c r="F6878" t="n">
        <v>9.449913492949999</v>
      </c>
      <c r="G6878" t="n">
        <v>9.309179973249325</v>
      </c>
    </row>
    <row r="6879">
      <c r="A6879" s="3" t="n">
        <v>45392.35336938658</v>
      </c>
      <c r="B6879" t="n">
        <v>-0.06943108200000001</v>
      </c>
      <c r="C6879" t="n">
        <v>0.1673713070941729</v>
      </c>
      <c r="D6879" t="n">
        <v>-0.45250825095</v>
      </c>
      <c r="E6879" t="n">
        <v>0.3240323808289054</v>
      </c>
      <c r="F6879" t="n">
        <v>9.354141749049999</v>
      </c>
      <c r="G6879" t="n">
        <v>9.315275389137089</v>
      </c>
    </row>
    <row r="6880">
      <c r="A6880" s="3" t="n">
        <v>45392.3533699537</v>
      </c>
      <c r="B6880" t="n">
        <v>0.32082455475</v>
      </c>
      <c r="C6880" t="n">
        <v>0.09427848141841516</v>
      </c>
      <c r="D6880" t="n">
        <v>0.4692678157999999</v>
      </c>
      <c r="E6880" t="n">
        <v>0.4217036202574603</v>
      </c>
      <c r="F6880" t="n">
        <v>9.3589372009</v>
      </c>
      <c r="G6880" t="n">
        <v>9.376537874576949</v>
      </c>
    </row>
    <row r="6881">
      <c r="A6881" s="3" t="n">
        <v>45392.35337050926</v>
      </c>
      <c r="B6881" t="n">
        <v>0.7158658366999999</v>
      </c>
      <c r="C6881" t="n">
        <v>0.1876695410194644</v>
      </c>
      <c r="D6881" t="n">
        <v>1.0558427789</v>
      </c>
      <c r="E6881" t="n">
        <v>0.6145961739231951</v>
      </c>
      <c r="F6881" t="n">
        <v>9.3254180712</v>
      </c>
      <c r="G6881" t="n">
        <v>9.412697461933941</v>
      </c>
    </row>
    <row r="6882">
      <c r="A6882" s="3" t="n">
        <v>45392.35337163194</v>
      </c>
      <c r="B6882" t="n">
        <v>-0.2418123757</v>
      </c>
      <c r="C6882" t="n">
        <v>0.1494969844495342</v>
      </c>
      <c r="D6882" t="n">
        <v>1.37666733365</v>
      </c>
      <c r="E6882" t="n">
        <v>0.7503122091597922</v>
      </c>
      <c r="F6882" t="n">
        <v>9.390063507999999</v>
      </c>
      <c r="G6882" t="n">
        <v>9.369496105534525</v>
      </c>
    </row>
    <row r="6883">
      <c r="A6883" s="3" t="n">
        <v>45392.35337166666</v>
      </c>
      <c r="B6883" t="n">
        <v>-0.18674803595</v>
      </c>
      <c r="C6883" t="n">
        <v>0.1402319175539631</v>
      </c>
      <c r="D6883" t="n">
        <v>0.1005573891</v>
      </c>
      <c r="E6883" t="n">
        <v>0.9048866152209816</v>
      </c>
      <c r="F6883" t="n">
        <v>9.390063507999999</v>
      </c>
      <c r="G6883" t="n">
        <v>9.358379227660283</v>
      </c>
    </row>
    <row r="6884">
      <c r="A6884" s="3" t="n">
        <v>45392.35337221065</v>
      </c>
      <c r="B6884" t="n">
        <v>0.3734960719</v>
      </c>
      <c r="C6884" t="n">
        <v>0.1165639678171332</v>
      </c>
      <c r="D6884" t="n">
        <v>0.8667019203499999</v>
      </c>
      <c r="E6884" t="n">
        <v>1.016816723749537</v>
      </c>
      <c r="F6884" t="n">
        <v>9.45949459</v>
      </c>
      <c r="G6884" t="n">
        <v>9.305527396162496</v>
      </c>
    </row>
    <row r="6885">
      <c r="A6885" s="3" t="n">
        <v>45392.35337276621</v>
      </c>
      <c r="B6885" t="n">
        <v>0.28251977985</v>
      </c>
      <c r="C6885" t="n">
        <v>-0.008709859634032679</v>
      </c>
      <c r="D6885" t="n">
        <v>1.2928695094</v>
      </c>
      <c r="E6885" t="n">
        <v>0.8271379167276246</v>
      </c>
      <c r="F6885" t="n">
        <v>9.212886762449999</v>
      </c>
      <c r="G6885" t="n">
        <v>9.285306632486272</v>
      </c>
    </row>
    <row r="6886">
      <c r="A6886" s="3" t="n">
        <v>45392.35337333333</v>
      </c>
      <c r="B6886" t="n">
        <v>-0.29687671545</v>
      </c>
      <c r="C6886" t="n">
        <v>-0.01569093717121217</v>
      </c>
      <c r="D6886" t="n">
        <v>0.6320680124499999</v>
      </c>
      <c r="E6886" t="n">
        <v>0.6030543412156193</v>
      </c>
      <c r="F6886" t="n">
        <v>9.078810243649999</v>
      </c>
      <c r="G6886" t="n">
        <v>9.237422566422868</v>
      </c>
    </row>
    <row r="6887">
      <c r="A6887" s="3" t="n">
        <v>45392.35337390046</v>
      </c>
      <c r="B6887" t="n">
        <v>0.08858346944999999</v>
      </c>
      <c r="C6887" t="n">
        <v>0.1061506999358977</v>
      </c>
      <c r="D6887" t="n">
        <v>0.4549010735499999</v>
      </c>
      <c r="E6887" t="n">
        <v>0.3851717688089753</v>
      </c>
      <c r="F6887" t="n">
        <v>9.378089588349999</v>
      </c>
      <c r="G6887" t="n">
        <v>9.212374599295595</v>
      </c>
    </row>
    <row r="6888">
      <c r="A6888" s="3" t="n">
        <v>45392.3533744676</v>
      </c>
      <c r="B6888" t="n">
        <v>0.21308869785</v>
      </c>
      <c r="C6888" t="n">
        <v>0.1590969175825179</v>
      </c>
      <c r="D6888" t="n">
        <v>0.4477127990999999</v>
      </c>
      <c r="E6888" t="n">
        <v>0.3603597327648028</v>
      </c>
      <c r="F6888" t="n">
        <v>8.975860031949999</v>
      </c>
      <c r="G6888" t="n">
        <v>9.173174241799559</v>
      </c>
    </row>
    <row r="6889">
      <c r="A6889" s="3" t="n">
        <v>45392.35337502315</v>
      </c>
      <c r="B6889" t="n">
        <v>-0.08858346944999999</v>
      </c>
      <c r="C6889" t="n">
        <v>0.2500420980925415</v>
      </c>
      <c r="D6889" t="n">
        <v>-0.3447625874</v>
      </c>
      <c r="E6889" t="n">
        <v>0.09855392936585106</v>
      </c>
      <c r="F6889" t="n">
        <v>9.390063507999999</v>
      </c>
      <c r="G6889" t="n">
        <v>9.189604929555037</v>
      </c>
    </row>
    <row r="6890">
      <c r="A6890" s="3" t="n">
        <v>45392.35337559028</v>
      </c>
      <c r="B6890" t="n">
        <v>0.5937632375499999</v>
      </c>
      <c r="C6890" t="n">
        <v>0.3392575364141035</v>
      </c>
      <c r="D6890" t="n">
        <v>-0.16040737405</v>
      </c>
      <c r="E6890" t="n">
        <v>-0.0897008789262241</v>
      </c>
      <c r="F6890" t="n">
        <v>9.1219104704</v>
      </c>
      <c r="G6890" t="n">
        <v>9.258920960577298</v>
      </c>
    </row>
    <row r="6891">
      <c r="A6891" s="3" t="n">
        <v>45392.35337615741</v>
      </c>
      <c r="B6891" t="n">
        <v>0.4788391062</v>
      </c>
      <c r="C6891" t="n">
        <v>0.4296282849710967</v>
      </c>
      <c r="D6891" t="n">
        <v>-0.0766095498</v>
      </c>
      <c r="E6891" t="n">
        <v>-0.08034682068228462</v>
      </c>
      <c r="F6891" t="n">
        <v>9.3349893616</v>
      </c>
      <c r="G6891" t="n">
        <v>9.308836283312846</v>
      </c>
    </row>
    <row r="6892">
      <c r="A6892" s="3" t="n">
        <v>45392.35337672454</v>
      </c>
      <c r="B6892" t="n">
        <v>0.6272823672499999</v>
      </c>
      <c r="C6892" t="n">
        <v>0.4150677413721456</v>
      </c>
      <c r="D6892" t="n">
        <v>0.36391497485</v>
      </c>
      <c r="E6892" t="n">
        <v>-0.09299349023787906</v>
      </c>
      <c r="F6892" t="n">
        <v>9.1889487298</v>
      </c>
      <c r="G6892" t="n">
        <v>9.277075127066459</v>
      </c>
    </row>
    <row r="6893">
      <c r="A6893" s="3" t="n">
        <v>45392.35337784722</v>
      </c>
      <c r="B6893" t="n">
        <v>0.56742257565</v>
      </c>
      <c r="C6893" t="n">
        <v>0.5058624618115399</v>
      </c>
      <c r="D6893" t="n">
        <v>-0.3327984744</v>
      </c>
      <c r="E6893" t="n">
        <v>-0.04954596177820528</v>
      </c>
      <c r="F6893" t="n">
        <v>9.4954065423</v>
      </c>
      <c r="G6893" t="n">
        <v>9.303745328981377</v>
      </c>
    </row>
    <row r="6894">
      <c r="A6894" s="3" t="n">
        <v>45392.35337840277</v>
      </c>
      <c r="B6894" t="n">
        <v>0.01436674225</v>
      </c>
      <c r="C6894" t="n">
        <v>0.4721309689914931</v>
      </c>
      <c r="D6894" t="n">
        <v>-0.04069759749999999</v>
      </c>
      <c r="E6894" t="n">
        <v>0.0862750663335667</v>
      </c>
      <c r="F6894" t="n">
        <v>9.344570458649999</v>
      </c>
      <c r="G6894" t="n">
        <v>9.257048964815526</v>
      </c>
    </row>
    <row r="6895">
      <c r="A6895" s="3" t="n">
        <v>45392.35337898148</v>
      </c>
      <c r="B6895" t="n">
        <v>0.39504128195</v>
      </c>
      <c r="C6895" t="n">
        <v>0.401209413347437</v>
      </c>
      <c r="D6895" t="n">
        <v>0.24900065015</v>
      </c>
      <c r="E6895" t="n">
        <v>0.08376319237412611</v>
      </c>
      <c r="F6895" t="n">
        <v>9.184153277949999</v>
      </c>
      <c r="G6895" t="n">
        <v>9.250937478822985</v>
      </c>
    </row>
    <row r="6896">
      <c r="A6896" s="3" t="n">
        <v>45392.35337953704</v>
      </c>
      <c r="B6896" t="n">
        <v>0.52672497815</v>
      </c>
      <c r="C6896" t="n">
        <v>0.3503565611562947</v>
      </c>
      <c r="D6896" t="n">
        <v>-0.01436674225</v>
      </c>
      <c r="E6896" t="n">
        <v>0.1164452593475528</v>
      </c>
      <c r="F6896" t="n">
        <v>9.0237459039</v>
      </c>
      <c r="G6896" t="n">
        <v>9.249631617079629</v>
      </c>
    </row>
    <row r="6897">
      <c r="A6897" s="3" t="n">
        <v>45392.35338009259</v>
      </c>
      <c r="B6897" t="n">
        <v>0.682346707</v>
      </c>
      <c r="C6897" t="n">
        <v>0.3174240931476698</v>
      </c>
      <c r="D6897" t="n">
        <v>0.2035076008</v>
      </c>
      <c r="E6897" t="n">
        <v>0.02918907082750591</v>
      </c>
      <c r="F6897" t="n">
        <v>9.320622619349999</v>
      </c>
      <c r="G6897" t="n">
        <v>9.225343539601074</v>
      </c>
    </row>
    <row r="6898">
      <c r="A6898" s="3" t="n">
        <v>45392.35338065972</v>
      </c>
      <c r="B6898" t="n">
        <v>-0.14844326105</v>
      </c>
      <c r="C6898" t="n">
        <v>0.3072287660615393</v>
      </c>
      <c r="D6898" t="n">
        <v>0.15562172885</v>
      </c>
      <c r="E6898" t="n">
        <v>0.02490854811013996</v>
      </c>
      <c r="F6898" t="n">
        <v>9.224860682099999</v>
      </c>
      <c r="G6898" t="n">
        <v>9.206765652682076</v>
      </c>
    </row>
    <row r="6899">
      <c r="A6899" s="3" t="n">
        <v>45392.35338123843</v>
      </c>
      <c r="B6899" t="n">
        <v>0.48602738065</v>
      </c>
      <c r="C6899" t="n">
        <v>0.3065472610348494</v>
      </c>
      <c r="D6899" t="n">
        <v>-0.15562172885</v>
      </c>
      <c r="E6899" t="n">
        <v>-0.07632346536002352</v>
      </c>
      <c r="F6899" t="n">
        <v>9.27992502185</v>
      </c>
      <c r="G6899" t="n">
        <v>9.258718884153055</v>
      </c>
    </row>
    <row r="6900">
      <c r="A6900" s="3" t="n">
        <v>45392.35338234954</v>
      </c>
      <c r="B6900" t="n">
        <v>0.08619064685</v>
      </c>
      <c r="C6900" t="n">
        <v>0.2662030229653853</v>
      </c>
      <c r="D6900" t="n">
        <v>-0.02154521005</v>
      </c>
      <c r="E6900" t="n">
        <v>-0.09629666255722638</v>
      </c>
      <c r="F6900" t="n">
        <v>9.4259754603</v>
      </c>
      <c r="G6900" t="n">
        <v>9.328697904149561</v>
      </c>
    </row>
    <row r="6901">
      <c r="A6901" s="3" t="n">
        <v>45392.35338238426</v>
      </c>
      <c r="B6901" t="n">
        <v>0.3711032493</v>
      </c>
      <c r="C6901" t="n">
        <v>0.2185025858517489</v>
      </c>
      <c r="D6901" t="n">
        <v>-0.5817893178999999</v>
      </c>
      <c r="E6901" t="n">
        <v>-0.09733989352703987</v>
      </c>
      <c r="F6901" t="n">
        <v>9.119517647799999</v>
      </c>
      <c r="G6901" t="n">
        <v>9.36440956305259</v>
      </c>
    </row>
    <row r="6902">
      <c r="A6902" s="3" t="n">
        <v>45392.35338292824</v>
      </c>
      <c r="B6902" t="n">
        <v>0.2059004234</v>
      </c>
      <c r="C6902" t="n">
        <v>0.2341180415350823</v>
      </c>
      <c r="D6902" t="n">
        <v>-0.0047856452</v>
      </c>
      <c r="E6902" t="n">
        <v>-0.1558889314883454</v>
      </c>
      <c r="F6902" t="n">
        <v>9.48343262265</v>
      </c>
      <c r="G6902" t="n">
        <v>9.357835930106553</v>
      </c>
    </row>
    <row r="6903">
      <c r="A6903" s="3" t="n">
        <v>45392.35338349537</v>
      </c>
      <c r="B6903" t="n">
        <v>0.29687671545</v>
      </c>
      <c r="C6903" t="n">
        <v>0.4011600372075769</v>
      </c>
      <c r="D6903" t="n">
        <v>0.04549304934999999</v>
      </c>
      <c r="E6903" t="n">
        <v>-0.1075310373568768</v>
      </c>
      <c r="F6903" t="n">
        <v>9.4379395733</v>
      </c>
      <c r="G6903" t="n">
        <v>9.375476127554688</v>
      </c>
    </row>
    <row r="6904">
      <c r="A6904" s="3" t="n">
        <v>45392.35338405093</v>
      </c>
      <c r="B6904" t="n">
        <v>0.4764462836</v>
      </c>
      <c r="C6904" t="n">
        <v>0.3311636212655021</v>
      </c>
      <c r="D6904" t="n">
        <v>0.2035076008</v>
      </c>
      <c r="E6904" t="n">
        <v>-0.03411484368368307</v>
      </c>
      <c r="F6904" t="n">
        <v>9.402027621</v>
      </c>
      <c r="G6904" t="n">
        <v>9.372461874231494</v>
      </c>
    </row>
    <row r="6905">
      <c r="A6905" s="3" t="n">
        <v>45392.35338461806</v>
      </c>
      <c r="B6905" t="n">
        <v>0.2035076008</v>
      </c>
      <c r="C6905" t="n">
        <v>0.3693044262343833</v>
      </c>
      <c r="D6905" t="n">
        <v>-0.2346339079</v>
      </c>
      <c r="E6905" t="n">
        <v>0.03071765096468541</v>
      </c>
      <c r="F6905" t="n">
        <v>9.275139376649999</v>
      </c>
      <c r="G6905" t="n">
        <v>9.336956109259816</v>
      </c>
    </row>
    <row r="6906">
      <c r="A6906" s="3" t="n">
        <v>45392.35338518518</v>
      </c>
      <c r="B6906" t="n">
        <v>0.59137041495</v>
      </c>
      <c r="C6906" t="n">
        <v>0.3956072102344999</v>
      </c>
      <c r="D6906" t="n">
        <v>-0.1053430343</v>
      </c>
      <c r="E6906" t="n">
        <v>0.08773753730571122</v>
      </c>
      <c r="F6906" t="n">
        <v>9.34217763605</v>
      </c>
      <c r="G6906" t="n">
        <v>9.336655166259233</v>
      </c>
    </row>
    <row r="6907">
      <c r="A6907" s="3" t="n">
        <v>45392.35338575231</v>
      </c>
      <c r="B6907" t="n">
        <v>0.6272823672499999</v>
      </c>
      <c r="C6907" t="n">
        <v>0.4472535095620059</v>
      </c>
      <c r="D6907" t="n">
        <v>0.2753315054</v>
      </c>
      <c r="E6907" t="n">
        <v>-0.003660486412937071</v>
      </c>
      <c r="F6907" t="n">
        <v>9.31822979675</v>
      </c>
      <c r="G6907" t="n">
        <v>9.313344942083825</v>
      </c>
    </row>
    <row r="6908">
      <c r="A6908" s="3" t="n">
        <v>45392.35338631945</v>
      </c>
      <c r="B6908" t="n">
        <v>-0.09816456649999999</v>
      </c>
      <c r="C6908" t="n">
        <v>0.4455236302176003</v>
      </c>
      <c r="D6908" t="n">
        <v>0.01197391965</v>
      </c>
      <c r="E6908" t="n">
        <v>-0.0009929175976689936</v>
      </c>
      <c r="F6908" t="n">
        <v>9.294291764099999</v>
      </c>
      <c r="G6908" t="n">
        <v>9.361073473306668</v>
      </c>
    </row>
    <row r="6909">
      <c r="A6909" s="3" t="n">
        <v>45392.353386875</v>
      </c>
      <c r="B6909" t="n">
        <v>0.6584086743500001</v>
      </c>
      <c r="C6909" t="n">
        <v>0.5318754124425422</v>
      </c>
      <c r="D6909" t="n">
        <v>0.03591195229999999</v>
      </c>
      <c r="E6909" t="n">
        <v>0.0261634107016318</v>
      </c>
      <c r="F6909" t="n">
        <v>9.236834601749999</v>
      </c>
      <c r="G6909" t="n">
        <v>9.33975998822415</v>
      </c>
    </row>
    <row r="6910">
      <c r="A6910" s="3" t="n">
        <v>45392.35338744213</v>
      </c>
      <c r="B6910" t="n">
        <v>0.6679799647499999</v>
      </c>
      <c r="C6910" t="n">
        <v>0.5435941077399782</v>
      </c>
      <c r="D6910" t="n">
        <v>-0.208293246</v>
      </c>
      <c r="E6910" t="n">
        <v>-0.02639806166258746</v>
      </c>
      <c r="F6910" t="n">
        <v>9.464280235199999</v>
      </c>
      <c r="G6910" t="n">
        <v>9.319719150287206</v>
      </c>
    </row>
    <row r="6911">
      <c r="A6911" s="3" t="n">
        <v>45392.35338800926</v>
      </c>
      <c r="B6911" t="n">
        <v>0.42616758905</v>
      </c>
      <c r="C6911" t="n">
        <v>0.3719310540003507</v>
      </c>
      <c r="D6911" t="n">
        <v>-0.1699884711</v>
      </c>
      <c r="E6911" t="n">
        <v>-0.2055565734482523</v>
      </c>
      <c r="F6911" t="n">
        <v>9.4954065423</v>
      </c>
      <c r="G6911" t="n">
        <v>9.322097022889302</v>
      </c>
    </row>
    <row r="6912">
      <c r="A6912" s="3" t="n">
        <v>45392.35338856481</v>
      </c>
      <c r="B6912" t="n">
        <v>0.39743410455</v>
      </c>
      <c r="C6912" t="n">
        <v>0.2354334584758748</v>
      </c>
      <c r="D6912" t="n">
        <v>0.09336911464999999</v>
      </c>
      <c r="E6912" t="n">
        <v>-0.3342631855858984</v>
      </c>
      <c r="F6912" t="n">
        <v>9.327810893799999</v>
      </c>
      <c r="G6912" t="n">
        <v>9.313307864260281</v>
      </c>
    </row>
    <row r="6913">
      <c r="A6913" s="3" t="n">
        <v>45392.35338913195</v>
      </c>
      <c r="B6913" t="n">
        <v>0.5530558334</v>
      </c>
      <c r="C6913" t="n">
        <v>0.2083719506525646</v>
      </c>
      <c r="D6913" t="n">
        <v>-0.2992793447</v>
      </c>
      <c r="E6913" t="n">
        <v>-0.3080066459982527</v>
      </c>
      <c r="F6913" t="n">
        <v>8.9519219993</v>
      </c>
      <c r="G6913" t="n">
        <v>9.308887648213895</v>
      </c>
    </row>
    <row r="6914">
      <c r="A6914" s="3" t="n">
        <v>45392.3533896875</v>
      </c>
      <c r="B6914" t="n">
        <v>-0.4405343312999999</v>
      </c>
      <c r="C6914" t="n">
        <v>0.06232510111643374</v>
      </c>
      <c r="D6914" t="n">
        <v>-0.8307899680499999</v>
      </c>
      <c r="E6914" t="n">
        <v>-0.2233165766135204</v>
      </c>
      <c r="F6914" t="n">
        <v>9.339784813450001</v>
      </c>
      <c r="G6914" t="n">
        <v>9.288309707600025</v>
      </c>
    </row>
    <row r="6915">
      <c r="A6915" s="3" t="n">
        <v>45392.3533902662</v>
      </c>
      <c r="B6915" t="n">
        <v>-0.4453199764999999</v>
      </c>
      <c r="C6915" t="n">
        <v>0.0210777368740094</v>
      </c>
      <c r="D6915" t="n">
        <v>-0.3399769422</v>
      </c>
      <c r="E6915" t="n">
        <v>-0.09502817580862499</v>
      </c>
      <c r="F6915" t="n">
        <v>9.464280235199999</v>
      </c>
      <c r="G6915" t="n">
        <v>9.260499694071353</v>
      </c>
    </row>
    <row r="6916">
      <c r="A6916" s="3" t="n">
        <v>45392.35339137731</v>
      </c>
      <c r="B6916" t="n">
        <v>0.22505281085</v>
      </c>
      <c r="C6916" t="n">
        <v>0.1252562714903267</v>
      </c>
      <c r="D6916" t="n">
        <v>0.3447625874</v>
      </c>
      <c r="E6916" t="n">
        <v>0.1301275934367137</v>
      </c>
      <c r="F6916" t="n">
        <v>9.224860682099999</v>
      </c>
      <c r="G6916" t="n">
        <v>9.295887870680328</v>
      </c>
    </row>
    <row r="6917">
      <c r="A6917" s="3" t="n">
        <v>45392.35339141203</v>
      </c>
      <c r="B6917" t="n">
        <v>0.56263693045</v>
      </c>
      <c r="C6917" t="n">
        <v>0.1718854292435902</v>
      </c>
      <c r="D6917" t="n">
        <v>0.5698153982499999</v>
      </c>
      <c r="E6917" t="n">
        <v>0.3469184502473204</v>
      </c>
      <c r="F6917" t="n">
        <v>9.3302037164</v>
      </c>
      <c r="G6917" t="n">
        <v>9.314254354570888</v>
      </c>
    </row>
    <row r="6918">
      <c r="A6918" s="3" t="n">
        <v>45392.35339252315</v>
      </c>
      <c r="B6918" t="n">
        <v>0.2418123757</v>
      </c>
      <c r="C6918" t="n">
        <v>0.2645616092048959</v>
      </c>
      <c r="D6918" t="n">
        <v>0.5386988978</v>
      </c>
      <c r="E6918" t="n">
        <v>0.4087000709354324</v>
      </c>
      <c r="F6918" t="n">
        <v>9.287103489649999</v>
      </c>
      <c r="G6918" t="n">
        <v>9.353621013649093</v>
      </c>
    </row>
    <row r="6919">
      <c r="A6919" s="3" t="n">
        <v>45392.35339256944</v>
      </c>
      <c r="B6919" t="n">
        <v>0.39025563675</v>
      </c>
      <c r="C6919" t="n">
        <v>0.3899347832782062</v>
      </c>
      <c r="D6919" t="n">
        <v>0.49081302585</v>
      </c>
      <c r="E6919" t="n">
        <v>0.4086889155853158</v>
      </c>
      <c r="F6919" t="n">
        <v>9.394849153199999</v>
      </c>
      <c r="G6919" t="n">
        <v>9.338378965023452</v>
      </c>
    </row>
    <row r="6920">
      <c r="A6920" s="3" t="n">
        <v>45392.3533930787</v>
      </c>
      <c r="B6920" t="n">
        <v>0.6009417053499999</v>
      </c>
      <c r="C6920" t="n">
        <v>0.3533461949875301</v>
      </c>
      <c r="D6920" t="n">
        <v>0.7374110467499999</v>
      </c>
      <c r="E6920" t="n">
        <v>0.3199031639771571</v>
      </c>
      <c r="F6920" t="n">
        <v>9.411608718049999</v>
      </c>
      <c r="G6920" t="n">
        <v>9.372561335150259</v>
      </c>
    </row>
    <row r="6921">
      <c r="A6921" s="3" t="n">
        <v>45392.35339420139</v>
      </c>
      <c r="B6921" t="n">
        <v>-0.06703825939999999</v>
      </c>
      <c r="C6921" t="n">
        <v>0.233480152098602</v>
      </c>
      <c r="D6921" t="n">
        <v>-0.1101286795</v>
      </c>
      <c r="E6921" t="n">
        <v>0.1898625731276229</v>
      </c>
      <c r="F6921" t="n">
        <v>9.1985200202</v>
      </c>
      <c r="G6921" t="n">
        <v>9.401419928730562</v>
      </c>
    </row>
    <row r="6922">
      <c r="A6922" s="3" t="n">
        <v>45392.35339423611</v>
      </c>
      <c r="B6922" t="n">
        <v>0.2465980209</v>
      </c>
      <c r="C6922" t="n">
        <v>0.1913786263552453</v>
      </c>
      <c r="D6922" t="n">
        <v>-0.6847395296</v>
      </c>
      <c r="E6922" t="n">
        <v>0.2094402811601404</v>
      </c>
      <c r="F6922" t="n">
        <v>9.540889784999999</v>
      </c>
      <c r="G6922" t="n">
        <v>9.430434880087089</v>
      </c>
    </row>
    <row r="6923">
      <c r="A6923" s="3" t="n">
        <v>45392.35339478009</v>
      </c>
      <c r="B6923" t="n">
        <v>0.02393803265</v>
      </c>
      <c r="C6923" t="n">
        <v>0.165042376304779</v>
      </c>
      <c r="D6923" t="n">
        <v>0.3806745397</v>
      </c>
      <c r="E6923" t="n">
        <v>0.2078046736679493</v>
      </c>
      <c r="F6923" t="n">
        <v>9.485825445249999</v>
      </c>
      <c r="G6923" t="n">
        <v>9.413430080409116</v>
      </c>
    </row>
    <row r="6924">
      <c r="A6924" s="3" t="n">
        <v>45392.35339533565</v>
      </c>
      <c r="B6924" t="n">
        <v>0.14605043845</v>
      </c>
      <c r="C6924" t="n">
        <v>0.0924190354255247</v>
      </c>
      <c r="D6924" t="n">
        <v>0.6272823672499999</v>
      </c>
      <c r="E6924" t="n">
        <v>0.2215616891686486</v>
      </c>
      <c r="F6924" t="n">
        <v>9.421180008449999</v>
      </c>
      <c r="G6924" t="n">
        <v>9.359305761781028</v>
      </c>
    </row>
    <row r="6925">
      <c r="A6925" s="3" t="n">
        <v>45392.35339590278</v>
      </c>
      <c r="B6925" t="n">
        <v>0.22026716565</v>
      </c>
      <c r="C6925" t="n">
        <v>0.08788829454755268</v>
      </c>
      <c r="D6925" t="n">
        <v>0.36391497485</v>
      </c>
      <c r="E6925" t="n">
        <v>0.1945997565607231</v>
      </c>
      <c r="F6925" t="n">
        <v>9.24401306955</v>
      </c>
      <c r="G6925" t="n">
        <v>9.332808124903057</v>
      </c>
    </row>
    <row r="6926">
      <c r="A6926" s="3" t="n">
        <v>45392.35339646991</v>
      </c>
      <c r="B6926" t="n">
        <v>0.2681530376</v>
      </c>
      <c r="C6926" t="n">
        <v>0.1722995716166671</v>
      </c>
      <c r="D6926" t="n">
        <v>0.5722180274999999</v>
      </c>
      <c r="E6926" t="n">
        <v>0.2835252472165509</v>
      </c>
      <c r="F6926" t="n">
        <v>9.402027621</v>
      </c>
      <c r="G6926" t="n">
        <v>9.289707509544549</v>
      </c>
    </row>
    <row r="6927">
      <c r="A6927" s="3" t="n">
        <v>45392.35339703703</v>
      </c>
      <c r="B6927" t="n">
        <v>-0.0287334845</v>
      </c>
      <c r="C6927" t="n">
        <v>0.258530839485432</v>
      </c>
      <c r="D6927" t="n">
        <v>-0.18914085855</v>
      </c>
      <c r="E6927" t="n">
        <v>0.1678168124597907</v>
      </c>
      <c r="F6927" t="n">
        <v>9.0237459039</v>
      </c>
      <c r="G6927" t="n">
        <v>9.207669396056787</v>
      </c>
    </row>
    <row r="6928">
      <c r="A6928" s="3" t="n">
        <v>45392.35339760417</v>
      </c>
      <c r="B6928" t="n">
        <v>0.21308869785</v>
      </c>
      <c r="C6928" t="n">
        <v>0.2978478481118889</v>
      </c>
      <c r="D6928" t="n">
        <v>-0.04549304934999999</v>
      </c>
      <c r="E6928" t="n">
        <v>0.01548184293449885</v>
      </c>
      <c r="F6928" t="n">
        <v>9.179367632749999</v>
      </c>
      <c r="G6928" t="n">
        <v>9.18539111034513</v>
      </c>
    </row>
    <row r="6929">
      <c r="A6929" s="3" t="n">
        <v>45392.35339815972</v>
      </c>
      <c r="B6929" t="n">
        <v>0.5123582359</v>
      </c>
      <c r="C6929" t="n">
        <v>0.4354826492871807</v>
      </c>
      <c r="D6929" t="n">
        <v>-0.25139347275</v>
      </c>
      <c r="E6929" t="n">
        <v>-0.04706890256923092</v>
      </c>
      <c r="F6929" t="n">
        <v>9.294291764099999</v>
      </c>
      <c r="G6929" t="n">
        <v>9.162721358709815</v>
      </c>
    </row>
    <row r="6930">
      <c r="A6930" s="3" t="n">
        <v>45392.35339872685</v>
      </c>
      <c r="B6930" t="n">
        <v>0.52672497815</v>
      </c>
      <c r="C6930" t="n">
        <v>0.4340596792269243</v>
      </c>
      <c r="D6930" t="n">
        <v>0.0263406619</v>
      </c>
      <c r="E6930" t="n">
        <v>-0.1220589378411426</v>
      </c>
      <c r="F6930" t="n">
        <v>9.1266961156</v>
      </c>
      <c r="G6930" t="n">
        <v>9.187879850668674</v>
      </c>
    </row>
    <row r="6931">
      <c r="A6931" s="3" t="n">
        <v>45392.35339929398</v>
      </c>
      <c r="B6931" t="n">
        <v>0.6608014969499999</v>
      </c>
      <c r="C6931" t="n">
        <v>0.4085155733313531</v>
      </c>
      <c r="D6931" t="n">
        <v>-0.3375841196</v>
      </c>
      <c r="E6931" t="n">
        <v>-0.07969043805268088</v>
      </c>
      <c r="F6931" t="n">
        <v>9.239227424349998</v>
      </c>
      <c r="G6931" t="n">
        <v>9.28230236868767</v>
      </c>
    </row>
    <row r="6932">
      <c r="A6932" s="3" t="n">
        <v>45392.35340041666</v>
      </c>
      <c r="B6932" t="n">
        <v>0.12210259915</v>
      </c>
      <c r="C6932" t="n">
        <v>0.3551963143762248</v>
      </c>
      <c r="D6932" t="n">
        <v>0.4716606384</v>
      </c>
      <c r="E6932" t="n">
        <v>-0.08765970130745948</v>
      </c>
      <c r="F6932" t="n">
        <v>9.282317844449999</v>
      </c>
      <c r="G6932" t="n">
        <v>9.346276015673684</v>
      </c>
    </row>
    <row r="6933">
      <c r="A6933" s="3" t="n">
        <v>45392.35340153935</v>
      </c>
      <c r="B6933" t="n">
        <v>0.7493849664</v>
      </c>
      <c r="C6933" t="n">
        <v>0.2643451999844996</v>
      </c>
      <c r="D6933" t="n">
        <v>-0.25139347275</v>
      </c>
      <c r="E6933" t="n">
        <v>-0.2137376969179494</v>
      </c>
      <c r="F6933" t="n">
        <v>9.270343924800001</v>
      </c>
      <c r="G6933" t="n">
        <v>9.32905910432823</v>
      </c>
    </row>
    <row r="6934">
      <c r="A6934" s="3" t="n">
        <v>45392.35340157407</v>
      </c>
      <c r="B6934" t="n">
        <v>-0.4118008468</v>
      </c>
      <c r="C6934" t="n">
        <v>0.2421175476755251</v>
      </c>
      <c r="D6934" t="n">
        <v>-0.4381415087</v>
      </c>
      <c r="E6934" t="n">
        <v>-0.1882217765688816</v>
      </c>
      <c r="F6934" t="n">
        <v>9.55047088205</v>
      </c>
      <c r="G6934" t="n">
        <v>9.30809634985399</v>
      </c>
    </row>
    <row r="6935">
      <c r="A6935" s="3" t="n">
        <v>45392.35340210648</v>
      </c>
      <c r="B6935" t="n">
        <v>0.1340765188</v>
      </c>
      <c r="C6935" t="n">
        <v>0.21963793989732</v>
      </c>
      <c r="D6935" t="n">
        <v>0.09336911464999999</v>
      </c>
      <c r="E6935" t="n">
        <v>-0.2347725725594413</v>
      </c>
      <c r="F6935" t="n">
        <v>9.557649349849999</v>
      </c>
      <c r="G6935" t="n">
        <v>9.268868035404688</v>
      </c>
    </row>
    <row r="6936">
      <c r="A6936" s="3" t="n">
        <v>45392.35340322916</v>
      </c>
      <c r="B6936" t="n">
        <v>0.21308869785</v>
      </c>
      <c r="C6936" t="n">
        <v>0.2119188948031474</v>
      </c>
      <c r="D6936" t="n">
        <v>-0.8738803881499999</v>
      </c>
      <c r="E6936" t="n">
        <v>-0.2363565179793713</v>
      </c>
      <c r="F6936" t="n">
        <v>8.89925048215</v>
      </c>
      <c r="G6936" t="n">
        <v>9.231291741442215</v>
      </c>
    </row>
    <row r="6937">
      <c r="A6937" s="3" t="n">
        <v>45392.35340326389</v>
      </c>
      <c r="B6937" t="n">
        <v>0.5051797681</v>
      </c>
      <c r="C6937" t="n">
        <v>0.1575718577812358</v>
      </c>
      <c r="D6937" t="n">
        <v>-0.18674803595</v>
      </c>
      <c r="E6937" t="n">
        <v>-0.155784990142075</v>
      </c>
      <c r="F6937" t="n">
        <v>9.095569808500001</v>
      </c>
      <c r="G6937" t="n">
        <v>9.202919960026016</v>
      </c>
    </row>
    <row r="6938">
      <c r="A6938" s="3" t="n">
        <v>45392.35340380787</v>
      </c>
      <c r="B6938" t="n">
        <v>0.4955986710499999</v>
      </c>
      <c r="C6938" t="n">
        <v>0.1173105761986016</v>
      </c>
      <c r="D6938" t="n">
        <v>0.4357486861</v>
      </c>
      <c r="E6938" t="n">
        <v>-0.09905934901969725</v>
      </c>
      <c r="F6938" t="n">
        <v>9.167393713099999</v>
      </c>
      <c r="G6938" t="n">
        <v>9.197729796228346</v>
      </c>
    </row>
    <row r="6939">
      <c r="A6939" s="3" t="n">
        <v>45392.35340491898</v>
      </c>
      <c r="B6939" t="n">
        <v>-0.0311263071</v>
      </c>
      <c r="C6939" t="n">
        <v>0.3430349711286723</v>
      </c>
      <c r="D6939" t="n">
        <v>-0.25378629535</v>
      </c>
      <c r="E6939" t="n">
        <v>-0.05808910836223789</v>
      </c>
      <c r="F6939" t="n">
        <v>9.157822422699999</v>
      </c>
      <c r="G6939" t="n">
        <v>9.20070966912823</v>
      </c>
    </row>
    <row r="6940">
      <c r="A6940" s="3" t="n">
        <v>45392.35340497685</v>
      </c>
      <c r="B6940" t="n">
        <v>0.04069759749999999</v>
      </c>
      <c r="C6940" t="n">
        <v>0.2641324482559448</v>
      </c>
      <c r="D6940" t="n">
        <v>0.0622526142</v>
      </c>
      <c r="E6940" t="n">
        <v>-0.09673691027832193</v>
      </c>
      <c r="F6940" t="n">
        <v>9.447520670349999</v>
      </c>
      <c r="G6940" t="n">
        <v>9.291890735002706</v>
      </c>
    </row>
    <row r="6941">
      <c r="A6941" s="3" t="n">
        <v>45392.35340605324</v>
      </c>
      <c r="B6941" t="n">
        <v>-0.08858346944999999</v>
      </c>
      <c r="C6941" t="n">
        <v>0.2700207358088585</v>
      </c>
      <c r="D6941" t="n">
        <v>0.28730542505</v>
      </c>
      <c r="E6941" t="n">
        <v>-0.009245705048135183</v>
      </c>
      <c r="F6941" t="n">
        <v>9.361330023500001</v>
      </c>
      <c r="G6941" t="n">
        <v>9.368431638252705</v>
      </c>
    </row>
    <row r="6942">
      <c r="A6942" s="3" t="n">
        <v>45392.35340608796</v>
      </c>
      <c r="B6942" t="n">
        <v>0.8116375806</v>
      </c>
      <c r="C6942" t="n">
        <v>0.2983006684611896</v>
      </c>
      <c r="D6942" t="n">
        <v>-0.8571208232999998</v>
      </c>
      <c r="E6942" t="n">
        <v>-0.1307646142188814</v>
      </c>
      <c r="F6942" t="n">
        <v>9.440332395899999</v>
      </c>
      <c r="G6942" t="n">
        <v>9.379878787640235</v>
      </c>
    </row>
    <row r="6943">
      <c r="A6943" s="3" t="n">
        <v>45392.35340662037</v>
      </c>
      <c r="B6943" t="n">
        <v>0.8260043228499999</v>
      </c>
      <c r="C6943" t="n">
        <v>0.3411356356153855</v>
      </c>
      <c r="D6943" t="n">
        <v>0.06703825939999999</v>
      </c>
      <c r="E6943" t="n">
        <v>-0.1510127176466204</v>
      </c>
      <c r="F6943" t="n">
        <v>9.414001540649998</v>
      </c>
      <c r="G6943" t="n">
        <v>9.422622660388255</v>
      </c>
    </row>
    <row r="6944">
      <c r="A6944" s="3" t="n">
        <v>45392.3534071875</v>
      </c>
      <c r="B6944" t="n">
        <v>-0.2106860686</v>
      </c>
      <c r="C6944" t="n">
        <v>0.4864506210340339</v>
      </c>
      <c r="D6944" t="n">
        <v>-0.21787434305</v>
      </c>
      <c r="E6944" t="n">
        <v>-0.1838061095279725</v>
      </c>
      <c r="F6944" t="n">
        <v>9.416394363249999</v>
      </c>
      <c r="G6944" t="n">
        <v>9.410289209290234</v>
      </c>
    </row>
    <row r="6945">
      <c r="A6945" s="3" t="n">
        <v>45392.35340775463</v>
      </c>
      <c r="B6945" t="n">
        <v>0.6727754166</v>
      </c>
      <c r="C6945" t="n">
        <v>0.4871985552562951</v>
      </c>
      <c r="D6945" t="n">
        <v>0.0646454368</v>
      </c>
      <c r="E6945" t="n">
        <v>-0.2567600876696977</v>
      </c>
      <c r="F6945" t="n">
        <v>9.14824132565</v>
      </c>
      <c r="G6945" t="n">
        <v>9.35023349042415</v>
      </c>
    </row>
    <row r="6946">
      <c r="A6946" s="3" t="n">
        <v>45392.35340832176</v>
      </c>
      <c r="B6946" t="n">
        <v>0.5051797681</v>
      </c>
      <c r="C6946" t="n">
        <v>0.494094756123428</v>
      </c>
      <c r="D6946" t="n">
        <v>-0.28251977985</v>
      </c>
      <c r="E6946" t="n">
        <v>-0.1466489412712125</v>
      </c>
      <c r="F6946" t="n">
        <v>9.54568523685</v>
      </c>
      <c r="G6946" t="n">
        <v>9.378501193338137</v>
      </c>
    </row>
    <row r="6947">
      <c r="A6947" s="3" t="n">
        <v>45392.35340887732</v>
      </c>
      <c r="B6947" t="n">
        <v>0.3758888945</v>
      </c>
      <c r="C6947" t="n">
        <v>0.4397353293479033</v>
      </c>
      <c r="D6947" t="n">
        <v>-0.0383047749</v>
      </c>
      <c r="E6947" t="n">
        <v>-0.1014892265839164</v>
      </c>
      <c r="F6947" t="n">
        <v>9.48343262265</v>
      </c>
      <c r="G6947" t="n">
        <v>9.362445032747228</v>
      </c>
    </row>
    <row r="6948">
      <c r="A6948" s="3" t="n">
        <v>45392.35340943287</v>
      </c>
      <c r="B6948" t="n">
        <v>0.7565634341999999</v>
      </c>
      <c r="C6948" t="n">
        <v>0.5709080053596752</v>
      </c>
      <c r="D6948" t="n">
        <v>-0.6464347547</v>
      </c>
      <c r="E6948" t="n">
        <v>-0.1351584277460376</v>
      </c>
      <c r="F6948" t="n">
        <v>9.169796342349999</v>
      </c>
      <c r="G6948" t="n">
        <v>9.381993915172169</v>
      </c>
    </row>
    <row r="6949">
      <c r="A6949" s="3" t="n">
        <v>45392.35341001157</v>
      </c>
      <c r="B6949" t="n">
        <v>0.28491260245</v>
      </c>
      <c r="C6949" t="n">
        <v>0.6712632723167851</v>
      </c>
      <c r="D6949" t="n">
        <v>0.18674803595</v>
      </c>
      <c r="E6949" t="n">
        <v>-0.1575211786599072</v>
      </c>
      <c r="F6949" t="n">
        <v>9.370901313899999</v>
      </c>
      <c r="G6949" t="n">
        <v>9.418202170029979</v>
      </c>
    </row>
    <row r="6950">
      <c r="A6950" s="3" t="n">
        <v>45392.3534105787</v>
      </c>
      <c r="B6950" t="n">
        <v>0.7733229990499999</v>
      </c>
      <c r="C6950" t="n">
        <v>0.66498447893182</v>
      </c>
      <c r="D6950" t="n">
        <v>0.32561019995</v>
      </c>
      <c r="E6950" t="n">
        <v>-0.09180699988449906</v>
      </c>
      <c r="F6950" t="n">
        <v>9.639054351499999</v>
      </c>
      <c r="G6950" t="n">
        <v>9.464406212934641</v>
      </c>
    </row>
    <row r="6951">
      <c r="A6951" s="3" t="n">
        <v>45392.35341113426</v>
      </c>
      <c r="B6951" t="n">
        <v>0.6967134492499999</v>
      </c>
      <c r="C6951" t="n">
        <v>0.5463404726451063</v>
      </c>
      <c r="D6951" t="n">
        <v>-0.6560158517499999</v>
      </c>
      <c r="E6951" t="n">
        <v>-0.08705786102494195</v>
      </c>
      <c r="F6951" t="n">
        <v>9.303863054499999</v>
      </c>
      <c r="G6951" t="n">
        <v>9.461152302458533</v>
      </c>
    </row>
    <row r="6952">
      <c r="A6952" s="3" t="n">
        <v>45392.35341170139</v>
      </c>
      <c r="B6952" t="n">
        <v>0.7254469337499999</v>
      </c>
      <c r="C6952" t="n">
        <v>0.4438036032418428</v>
      </c>
      <c r="D6952" t="n">
        <v>0.2705458602</v>
      </c>
      <c r="E6952" t="n">
        <v>-0.156439361151166</v>
      </c>
      <c r="F6952" t="n">
        <v>9.569623269499999</v>
      </c>
      <c r="G6952" t="n">
        <v>9.444739490694431</v>
      </c>
    </row>
    <row r="6953">
      <c r="A6953" s="3" t="n">
        <v>45392.35341226852</v>
      </c>
      <c r="B6953" t="n">
        <v>0.03591195229999999</v>
      </c>
      <c r="C6953" t="n">
        <v>0.1487988835536134</v>
      </c>
      <c r="D6953" t="n">
        <v>-0.335191297</v>
      </c>
      <c r="E6953" t="n">
        <v>-0.02970816035710966</v>
      </c>
      <c r="F6953" t="n">
        <v>9.51695175235</v>
      </c>
      <c r="G6953" t="n">
        <v>9.475569289502706</v>
      </c>
    </row>
    <row r="6954">
      <c r="A6954" s="3" t="n">
        <v>45392.35341283565</v>
      </c>
      <c r="B6954" t="n">
        <v>0.22265998825</v>
      </c>
      <c r="C6954" t="n">
        <v>-0.148841859082751</v>
      </c>
      <c r="D6954" t="n">
        <v>0.39504128195</v>
      </c>
      <c r="E6954" t="n">
        <v>0.03775306511503504</v>
      </c>
      <c r="F6954" t="n">
        <v>9.44273502515</v>
      </c>
      <c r="G6954" t="n">
        <v>9.430293609464711</v>
      </c>
    </row>
    <row r="6955">
      <c r="A6955" s="3" t="n">
        <v>45392.3534133912</v>
      </c>
      <c r="B6955" t="n">
        <v>-0.8690947429499999</v>
      </c>
      <c r="C6955" t="n">
        <v>-0.2466742796048959</v>
      </c>
      <c r="D6955" t="n">
        <v>-0.4094080242</v>
      </c>
      <c r="E6955" t="n">
        <v>0.3192762241568774</v>
      </c>
      <c r="F6955" t="n">
        <v>9.3589372009</v>
      </c>
      <c r="G6955" t="n">
        <v>9.420258960567041</v>
      </c>
    </row>
    <row r="6956">
      <c r="A6956" s="3" t="n">
        <v>45392.35341395834</v>
      </c>
      <c r="B6956" t="n">
        <v>-0.1077358569</v>
      </c>
      <c r="C6956" t="n">
        <v>-0.2156611032994178</v>
      </c>
      <c r="D6956" t="n">
        <v>0.38546999155</v>
      </c>
      <c r="E6956" t="n">
        <v>0.5420937817272742</v>
      </c>
      <c r="F6956" t="n">
        <v>9.191341552399999</v>
      </c>
      <c r="G6956" t="n">
        <v>9.392940353926599</v>
      </c>
    </row>
    <row r="6957">
      <c r="A6957" s="3" t="n">
        <v>45392.35341452546</v>
      </c>
      <c r="B6957" t="n">
        <v>-0.80444930615</v>
      </c>
      <c r="C6957" t="n">
        <v>-0.07784089014708648</v>
      </c>
      <c r="D6957" t="n">
        <v>1.3024407998</v>
      </c>
      <c r="E6957" t="n">
        <v>0.6192271072183002</v>
      </c>
      <c r="F6957" t="n">
        <v>9.5959639314</v>
      </c>
      <c r="G6957" t="n">
        <v>9.345809868338486</v>
      </c>
    </row>
    <row r="6958">
      <c r="A6958" s="3" t="n">
        <v>45392.35341509259</v>
      </c>
      <c r="B6958" t="n">
        <v>0.12449542175</v>
      </c>
      <c r="C6958" t="n">
        <v>0.1413651228230773</v>
      </c>
      <c r="D6958" t="n">
        <v>0.9241590827</v>
      </c>
      <c r="E6958" t="n">
        <v>0.7412983205164356</v>
      </c>
      <c r="F6958" t="n">
        <v>9.3302037164</v>
      </c>
      <c r="G6958" t="n">
        <v>9.369086832197461</v>
      </c>
    </row>
    <row r="6959">
      <c r="A6959" s="3" t="n">
        <v>45392.35341565972</v>
      </c>
      <c r="B6959" t="n">
        <v>1.37188168845</v>
      </c>
      <c r="C6959" t="n">
        <v>0.2586698013160846</v>
      </c>
      <c r="D6959" t="n">
        <v>0.9624736642499999</v>
      </c>
      <c r="E6959" t="n">
        <v>0.7464442286628226</v>
      </c>
      <c r="F6959" t="n">
        <v>9.440332395899999</v>
      </c>
      <c r="G6959" t="n">
        <v>9.392074191280562</v>
      </c>
    </row>
    <row r="6960">
      <c r="A6960" s="3" t="n">
        <v>45392.35341621528</v>
      </c>
      <c r="B6960" t="n">
        <v>0.3687104267</v>
      </c>
      <c r="C6960" t="n">
        <v>0.3816113605165513</v>
      </c>
      <c r="D6960" t="n">
        <v>0.06943108200000001</v>
      </c>
      <c r="E6960" t="n">
        <v>0.7151350241114239</v>
      </c>
      <c r="F6960" t="n">
        <v>9.13867003525</v>
      </c>
      <c r="G6960" t="n">
        <v>9.390912571871704</v>
      </c>
    </row>
    <row r="6961">
      <c r="A6961" s="3" t="n">
        <v>45392.35341678241</v>
      </c>
      <c r="B6961" t="n">
        <v>0.36152215225</v>
      </c>
      <c r="C6961" t="n">
        <v>0.3411378986884626</v>
      </c>
      <c r="D6961" t="n">
        <v>0.612915625</v>
      </c>
      <c r="E6961" t="n">
        <v>0.5107522312324023</v>
      </c>
      <c r="F6961" t="n">
        <v>9.543292414250001</v>
      </c>
      <c r="G6961" t="n">
        <v>9.384952048854922</v>
      </c>
    </row>
    <row r="6962">
      <c r="A6962" s="3" t="n">
        <v>45392.35341790509</v>
      </c>
      <c r="B6962" t="n">
        <v>0.0383047749</v>
      </c>
      <c r="C6962" t="n">
        <v>0.3476895638241269</v>
      </c>
      <c r="D6962" t="n">
        <v>0.32321737735</v>
      </c>
      <c r="E6962" t="n">
        <v>0.3126201376291384</v>
      </c>
      <c r="F6962" t="n">
        <v>9.507370655299999</v>
      </c>
      <c r="G6962" t="n">
        <v>9.371987886148162</v>
      </c>
    </row>
    <row r="6963">
      <c r="A6963" s="3" t="n">
        <v>45392.35341792824</v>
      </c>
      <c r="B6963" t="n">
        <v>-0.1436478092</v>
      </c>
      <c r="C6963" t="n">
        <v>0.1552043861715622</v>
      </c>
      <c r="D6963" t="n">
        <v>0.3711032493</v>
      </c>
      <c r="E6963" t="n">
        <v>0.2139383332047791</v>
      </c>
      <c r="F6963" t="n">
        <v>9.2918989415</v>
      </c>
      <c r="G6963" t="n">
        <v>9.365391988220537</v>
      </c>
    </row>
    <row r="6964">
      <c r="A6964" s="3" t="n">
        <v>45392.35341847222</v>
      </c>
      <c r="B6964" t="n">
        <v>0.05027869455</v>
      </c>
      <c r="C6964" t="n">
        <v>0.08923258281456893</v>
      </c>
      <c r="D6964" t="n">
        <v>-0.0646454368</v>
      </c>
      <c r="E6964" t="n">
        <v>0.04428909447307701</v>
      </c>
      <c r="F6964" t="n">
        <v>9.2679511022</v>
      </c>
      <c r="G6964" t="n">
        <v>9.375588961177998</v>
      </c>
    </row>
    <row r="6965">
      <c r="A6965" s="3" t="n">
        <v>45392.35341903935</v>
      </c>
      <c r="B6965" t="n">
        <v>0.4165864919999999</v>
      </c>
      <c r="C6965" t="n">
        <v>0.2350893342122384</v>
      </c>
      <c r="D6965" t="n">
        <v>0.25139347275</v>
      </c>
      <c r="E6965" t="n">
        <v>0.1231980408158512</v>
      </c>
      <c r="F6965" t="n">
        <v>9.4259754603</v>
      </c>
      <c r="G6965" t="n">
        <v>9.41772358722252</v>
      </c>
    </row>
    <row r="6966">
      <c r="A6966" s="3" t="n">
        <v>45392.35341960648</v>
      </c>
      <c r="B6966" t="n">
        <v>0.35673650705</v>
      </c>
      <c r="C6966" t="n">
        <v>0.3298638858209799</v>
      </c>
      <c r="D6966" t="n">
        <v>-0.04549304934999999</v>
      </c>
      <c r="E6966" t="n">
        <v>0.05539511416841505</v>
      </c>
      <c r="F6966" t="n">
        <v>9.461887412599999</v>
      </c>
      <c r="G6966" t="n">
        <v>9.37715599069816</v>
      </c>
    </row>
    <row r="6967">
      <c r="A6967" s="3" t="n">
        <v>45392.35342016204</v>
      </c>
      <c r="B6967" t="n">
        <v>0.3734960719</v>
      </c>
      <c r="C6967" t="n">
        <v>0.4179638119902109</v>
      </c>
      <c r="D6967" t="n">
        <v>-0.22026716565</v>
      </c>
      <c r="E6967" t="n">
        <v>0.03196119819079263</v>
      </c>
      <c r="F6967" t="n">
        <v>9.210493939849998</v>
      </c>
      <c r="G6967" t="n">
        <v>9.364259903058301</v>
      </c>
    </row>
    <row r="6968">
      <c r="A6968" s="3" t="n">
        <v>45392.35342072917</v>
      </c>
      <c r="B6968" t="n">
        <v>0.6919278040499999</v>
      </c>
      <c r="C6968" t="n">
        <v>0.4135876915798379</v>
      </c>
      <c r="D6968" t="n">
        <v>-0.08140500164999999</v>
      </c>
      <c r="E6968" t="n">
        <v>-0.0034222008194639</v>
      </c>
      <c r="F6968" t="n">
        <v>9.6007495766</v>
      </c>
      <c r="G6968" t="n">
        <v>9.363494847202356</v>
      </c>
    </row>
    <row r="6969">
      <c r="A6969" s="3" t="n">
        <v>45392.35342130787</v>
      </c>
      <c r="B6969" t="n">
        <v>0.2465980209</v>
      </c>
      <c r="C6969" t="n">
        <v>0.3008253436420754</v>
      </c>
      <c r="D6969" t="n">
        <v>0.8116375806</v>
      </c>
      <c r="E6969" t="n">
        <v>0.07026327569055965</v>
      </c>
      <c r="F6969" t="n">
        <v>9.385268056149998</v>
      </c>
      <c r="G6969" t="n">
        <v>9.365616009595829</v>
      </c>
    </row>
    <row r="6970">
      <c r="A6970" s="3" t="n">
        <v>45392.35342186342</v>
      </c>
      <c r="B6970" t="n">
        <v>0.29448389285</v>
      </c>
      <c r="C6970" t="n">
        <v>0.2893181199510497</v>
      </c>
      <c r="D6970" t="n">
        <v>-0.2322410853</v>
      </c>
      <c r="E6970" t="n">
        <v>0.1334559567311192</v>
      </c>
      <c r="F6970" t="n">
        <v>9.1889487298</v>
      </c>
      <c r="G6970" t="n">
        <v>9.348130021147462</v>
      </c>
    </row>
    <row r="6971">
      <c r="A6971" s="3" t="n">
        <v>45392.35342298611</v>
      </c>
      <c r="B6971" t="n">
        <v>0.0646454368</v>
      </c>
      <c r="C6971" t="n">
        <v>0.2472600497826347</v>
      </c>
      <c r="D6971" t="n">
        <v>-0.12449542175</v>
      </c>
      <c r="E6971" t="n">
        <v>0.2122250725889284</v>
      </c>
      <c r="F6971" t="n">
        <v>9.2559869892</v>
      </c>
      <c r="G6971" t="n">
        <v>9.365357630656552</v>
      </c>
    </row>
    <row r="6972">
      <c r="A6972" s="3" t="n">
        <v>45392.35342355324</v>
      </c>
      <c r="B6972" t="n">
        <v>0.02393803265</v>
      </c>
      <c r="C6972" t="n">
        <v>0.1864498589276229</v>
      </c>
      <c r="D6972" t="n">
        <v>0.19153368115</v>
      </c>
      <c r="E6972" t="n">
        <v>0.1405606346332172</v>
      </c>
      <c r="F6972" t="n">
        <v>9.402027621</v>
      </c>
      <c r="G6972" t="n">
        <v>9.391264491164829</v>
      </c>
    </row>
    <row r="6973">
      <c r="A6973" s="3" t="n">
        <v>45392.35342412037</v>
      </c>
      <c r="B6973" t="n">
        <v>0.22744563345</v>
      </c>
      <c r="C6973" t="n">
        <v>0.1836988078610728</v>
      </c>
      <c r="D6973" t="n">
        <v>0.5027869455</v>
      </c>
      <c r="E6973" t="n">
        <v>0.1208649724888115</v>
      </c>
      <c r="F6973" t="n">
        <v>9.5001921875</v>
      </c>
      <c r="G6973" t="n">
        <v>9.303554590781843</v>
      </c>
    </row>
    <row r="6974">
      <c r="A6974" s="3" t="n">
        <v>45392.35342467592</v>
      </c>
      <c r="B6974" t="n">
        <v>0.7422064986</v>
      </c>
      <c r="C6974" t="n">
        <v>0.3468233554594416</v>
      </c>
      <c r="D6974" t="n">
        <v>0.208293246</v>
      </c>
      <c r="E6974" t="n">
        <v>0.04383126793181828</v>
      </c>
      <c r="F6974" t="n">
        <v>9.35174892645</v>
      </c>
      <c r="G6974" t="n">
        <v>9.329260769284641</v>
      </c>
    </row>
    <row r="6975">
      <c r="A6975" s="3" t="n">
        <v>45392.35342523148</v>
      </c>
      <c r="B6975" t="n">
        <v>-0.0287334845</v>
      </c>
      <c r="C6975" t="n">
        <v>0.4517054086314699</v>
      </c>
      <c r="D6975" t="n">
        <v>-0.21548152045</v>
      </c>
      <c r="E6975" t="n">
        <v>0.06819699853403281</v>
      </c>
      <c r="F6975" t="n">
        <v>9.382875233549999</v>
      </c>
      <c r="G6975" t="n">
        <v>9.328656940240936</v>
      </c>
    </row>
    <row r="6976">
      <c r="A6976" s="3" t="n">
        <v>45392.35342581019</v>
      </c>
      <c r="B6976" t="n">
        <v>0.34715541</v>
      </c>
      <c r="C6976" t="n">
        <v>0.3397967650081595</v>
      </c>
      <c r="D6976" t="n">
        <v>-0.32082455475</v>
      </c>
      <c r="E6976" t="n">
        <v>0.03228287459825183</v>
      </c>
      <c r="F6976" t="n">
        <v>9.20570829465</v>
      </c>
      <c r="G6976" t="n">
        <v>9.361193507617042</v>
      </c>
    </row>
    <row r="6977">
      <c r="A6977" s="3" t="n">
        <v>45392.35342637732</v>
      </c>
      <c r="B6977" t="n">
        <v>0.6584086743500001</v>
      </c>
      <c r="C6977" t="n">
        <v>0.2570663340334506</v>
      </c>
      <c r="D6977" t="n">
        <v>0.4836247513999999</v>
      </c>
      <c r="E6977" t="n">
        <v>0.008531374032167832</v>
      </c>
      <c r="F6977" t="n">
        <v>9.0620506788</v>
      </c>
      <c r="G6977" t="n">
        <v>9.334562600880096</v>
      </c>
    </row>
    <row r="6978">
      <c r="A6978" s="3" t="n">
        <v>45392.35342693287</v>
      </c>
      <c r="B6978" t="n">
        <v>0.5482701882</v>
      </c>
      <c r="C6978" t="n">
        <v>0.1429707388821682</v>
      </c>
      <c r="D6978" t="n">
        <v>-0.18674803595</v>
      </c>
      <c r="E6978" t="n">
        <v>0.0633464557131703</v>
      </c>
      <c r="F6978" t="n">
        <v>9.5959639314</v>
      </c>
      <c r="G6978" t="n">
        <v>9.345613872494432</v>
      </c>
    </row>
    <row r="6979">
      <c r="A6979" s="3" t="n">
        <v>45392.35342748842</v>
      </c>
      <c r="B6979" t="n">
        <v>-0.2753315054</v>
      </c>
      <c r="C6979" t="n">
        <v>0.01216104607634037</v>
      </c>
      <c r="D6979" t="n">
        <v>-0.0622526142</v>
      </c>
      <c r="E6979" t="n">
        <v>0.1678944655834504</v>
      </c>
      <c r="F6979" t="n">
        <v>9.370901313899999</v>
      </c>
      <c r="G6979" t="n">
        <v>9.369935896069141</v>
      </c>
    </row>
    <row r="6980">
      <c r="A6980" s="3" t="n">
        <v>45392.35342806713</v>
      </c>
      <c r="B6980" t="n">
        <v>-0.8619162751499999</v>
      </c>
      <c r="C6980" t="n">
        <v>0.01652665119766909</v>
      </c>
      <c r="D6980" t="n">
        <v>0.474053461</v>
      </c>
      <c r="E6980" t="n">
        <v>0.1662323869940564</v>
      </c>
      <c r="F6980" t="n">
        <v>9.5959639314</v>
      </c>
      <c r="G6980" t="n">
        <v>9.365543751272636</v>
      </c>
    </row>
    <row r="6981">
      <c r="A6981" s="3" t="n">
        <v>45392.35342863426</v>
      </c>
      <c r="B6981" t="n">
        <v>0.41898912125</v>
      </c>
      <c r="C6981" t="n">
        <v>-0.01854917560804203</v>
      </c>
      <c r="D6981" t="n">
        <v>0.31843173215</v>
      </c>
      <c r="E6981" t="n">
        <v>0.1315201377367137</v>
      </c>
      <c r="F6981" t="n">
        <v>9.117124825199999</v>
      </c>
      <c r="G6981" t="n">
        <v>9.32567905610224</v>
      </c>
    </row>
    <row r="6982">
      <c r="A6982" s="3" t="n">
        <v>45392.35342918982</v>
      </c>
      <c r="B6982" t="n">
        <v>0.0622526142</v>
      </c>
      <c r="C6982" t="n">
        <v>-0.08402502307132895</v>
      </c>
      <c r="D6982" t="n">
        <v>0.22505281085</v>
      </c>
      <c r="E6982" t="n">
        <v>0.04507200346107237</v>
      </c>
      <c r="F6982" t="n">
        <v>9.392456330599998</v>
      </c>
      <c r="G6982" t="n">
        <v>9.307820894999676</v>
      </c>
    </row>
    <row r="6983">
      <c r="A6983" s="3" t="n">
        <v>45392.35342975694</v>
      </c>
      <c r="B6983" t="n">
        <v>0.009581097049999999</v>
      </c>
      <c r="C6983" t="n">
        <v>-0.04900533876538478</v>
      </c>
      <c r="D6983" t="n">
        <v>-0.208293246</v>
      </c>
      <c r="E6983" t="n">
        <v>0.06831051793706314</v>
      </c>
      <c r="F6983" t="n">
        <v>9.1985200202</v>
      </c>
      <c r="G6983" t="n">
        <v>9.234258104481611</v>
      </c>
    </row>
    <row r="6984">
      <c r="A6984" s="3" t="n">
        <v>45392.35343032407</v>
      </c>
      <c r="B6984" t="n">
        <v>0.26096476315</v>
      </c>
      <c r="C6984" t="n">
        <v>0.125028935513054</v>
      </c>
      <c r="D6984" t="n">
        <v>-0.3782817171</v>
      </c>
      <c r="E6984" t="n">
        <v>0.0652635529212123</v>
      </c>
      <c r="F6984" t="n">
        <v>9.157822422699999</v>
      </c>
      <c r="G6984" t="n">
        <v>9.28329208597998</v>
      </c>
    </row>
    <row r="6985">
      <c r="A6985" s="3" t="n">
        <v>45392.35343089121</v>
      </c>
      <c r="B6985" t="n">
        <v>0.1747741163</v>
      </c>
      <c r="C6985" t="n">
        <v>0.2230786567692314</v>
      </c>
      <c r="D6985" t="n">
        <v>0.2394195531</v>
      </c>
      <c r="E6985" t="n">
        <v>0.0347579907646854</v>
      </c>
      <c r="F6985" t="n">
        <v>9.17697481015</v>
      </c>
      <c r="G6985" t="n">
        <v>9.301741572076015</v>
      </c>
    </row>
    <row r="6986">
      <c r="A6986" s="3" t="n">
        <v>45392.35343144676</v>
      </c>
      <c r="B6986" t="n">
        <v>-0.2681530376</v>
      </c>
      <c r="C6986" t="n">
        <v>0.134230087738695</v>
      </c>
      <c r="D6986" t="n">
        <v>0.1436478092</v>
      </c>
      <c r="E6986" t="n">
        <v>0.0479405057343824</v>
      </c>
      <c r="F6986" t="n">
        <v>9.581597189149999</v>
      </c>
      <c r="G6986" t="n">
        <v>9.387552982740701</v>
      </c>
    </row>
    <row r="6987">
      <c r="A6987" s="3" t="n">
        <v>45392.35343256944</v>
      </c>
      <c r="B6987" t="n">
        <v>0.29209107025</v>
      </c>
      <c r="C6987" t="n">
        <v>0.2212140217097908</v>
      </c>
      <c r="D6987" t="n">
        <v>0.18196239075</v>
      </c>
      <c r="E6987" t="n">
        <v>0.06755725749230787</v>
      </c>
      <c r="F6987" t="n">
        <v>9.385268056149998</v>
      </c>
      <c r="G6987" t="n">
        <v>9.395858392355036</v>
      </c>
    </row>
    <row r="6988">
      <c r="A6988" s="3" t="n">
        <v>45392.35343260417</v>
      </c>
      <c r="B6988" t="n">
        <v>0.5746108501</v>
      </c>
      <c r="C6988" t="n">
        <v>0.2578804231393946</v>
      </c>
      <c r="D6988" t="n">
        <v>0.35434368445</v>
      </c>
      <c r="E6988" t="n">
        <v>0.1504827927974363</v>
      </c>
      <c r="F6988" t="n">
        <v>9.57920436655</v>
      </c>
      <c r="G6988" t="n">
        <v>9.432731533510982</v>
      </c>
    </row>
    <row r="6989">
      <c r="A6989" s="3" t="n">
        <v>45392.35343314815</v>
      </c>
      <c r="B6989" t="n">
        <v>0.26335758575</v>
      </c>
      <c r="C6989" t="n">
        <v>0.2681502259031476</v>
      </c>
      <c r="D6989" t="n">
        <v>-0.05267151714999999</v>
      </c>
      <c r="E6989" t="n">
        <v>0.2073186844395111</v>
      </c>
      <c r="F6989" t="n">
        <v>9.294291764099999</v>
      </c>
      <c r="G6989" t="n">
        <v>9.387676628824266</v>
      </c>
    </row>
    <row r="6990">
      <c r="A6990" s="3" t="n">
        <v>45392.35343370371</v>
      </c>
      <c r="B6990" t="n">
        <v>0.14605043845</v>
      </c>
      <c r="C6990" t="n">
        <v>0.2682226899602571</v>
      </c>
      <c r="D6990" t="n">
        <v>-0.11970977655</v>
      </c>
      <c r="E6990" t="n">
        <v>0.00808083961526806</v>
      </c>
      <c r="F6990" t="n">
        <v>9.38048241095</v>
      </c>
      <c r="G6990" t="n">
        <v>9.341472768794198</v>
      </c>
    </row>
    <row r="6991">
      <c r="A6991" s="3" t="n">
        <v>45392.35343427083</v>
      </c>
      <c r="B6991" t="n">
        <v>0.39504128195</v>
      </c>
      <c r="C6991" t="n">
        <v>0.3499090213108401</v>
      </c>
      <c r="D6991" t="n">
        <v>0.1101286795</v>
      </c>
      <c r="E6991" t="n">
        <v>0.07544239843473216</v>
      </c>
      <c r="F6991" t="n">
        <v>9.2224678595</v>
      </c>
      <c r="G6991" t="n">
        <v>9.273664104456437</v>
      </c>
    </row>
    <row r="6992">
      <c r="A6992" s="3" t="n">
        <v>45392.35343483796</v>
      </c>
      <c r="B6992" t="n">
        <v>0.1771669389</v>
      </c>
      <c r="C6992" t="n">
        <v>0.2717091940581592</v>
      </c>
      <c r="D6992" t="n">
        <v>0.3064578125</v>
      </c>
      <c r="E6992" t="n">
        <v>0.08186623423053635</v>
      </c>
      <c r="F6992" t="n">
        <v>9.217672407649999</v>
      </c>
      <c r="G6992" t="n">
        <v>9.26423269026005</v>
      </c>
    </row>
    <row r="6993">
      <c r="A6993" s="3" t="n">
        <v>45392.35343540509</v>
      </c>
      <c r="B6993" t="n">
        <v>0.2059004234</v>
      </c>
      <c r="C6993" t="n">
        <v>0.1285089018442894</v>
      </c>
      <c r="D6993" t="n">
        <v>0.04788587195</v>
      </c>
      <c r="E6993" t="n">
        <v>0.08496415267960396</v>
      </c>
      <c r="F6993" t="n">
        <v>9.088391340699999</v>
      </c>
      <c r="G6993" t="n">
        <v>9.190976763307486</v>
      </c>
    </row>
    <row r="6994">
      <c r="A6994" s="3" t="n">
        <v>45392.3534365162</v>
      </c>
      <c r="B6994" t="n">
        <v>0.1771669389</v>
      </c>
      <c r="C6994" t="n">
        <v>0.2857674040120055</v>
      </c>
      <c r="D6994" t="n">
        <v>-0.4932058484499999</v>
      </c>
      <c r="E6994" t="n">
        <v>0.04944170040139878</v>
      </c>
      <c r="F6994" t="n">
        <v>9.3972419758</v>
      </c>
      <c r="G6994" t="n">
        <v>9.196105481242217</v>
      </c>
    </row>
    <row r="6995">
      <c r="A6995" s="3" t="n">
        <v>45392.35343655093</v>
      </c>
      <c r="B6995" t="n">
        <v>0.5530558334</v>
      </c>
      <c r="C6995" t="n">
        <v>0.2545587119082757</v>
      </c>
      <c r="D6995" t="n">
        <v>0.9624736642499999</v>
      </c>
      <c r="E6995" t="n">
        <v>0.1430282986600238</v>
      </c>
      <c r="F6995" t="n">
        <v>9.25119153735</v>
      </c>
      <c r="G6995" t="n">
        <v>9.227063155108999</v>
      </c>
    </row>
    <row r="6996">
      <c r="A6996" s="3" t="n">
        <v>45392.35343709491</v>
      </c>
      <c r="B6996" t="n">
        <v>-0.1412549866</v>
      </c>
      <c r="C6996" t="n">
        <v>0.2270629226474365</v>
      </c>
      <c r="D6996" t="n">
        <v>-0.22744563345</v>
      </c>
      <c r="E6996" t="n">
        <v>0.1258899090925411</v>
      </c>
      <c r="F6996" t="n">
        <v>9.1889487298</v>
      </c>
      <c r="G6996" t="n">
        <v>9.259890447367857</v>
      </c>
    </row>
    <row r="6997">
      <c r="A6997" s="3" t="n">
        <v>45392.35343766204</v>
      </c>
      <c r="B6997" t="n">
        <v>0.03591195229999999</v>
      </c>
      <c r="C6997" t="n">
        <v>0.2056271401814691</v>
      </c>
      <c r="D6997" t="n">
        <v>-0.0622526142</v>
      </c>
      <c r="E6997" t="n">
        <v>0.08128583599393963</v>
      </c>
      <c r="F6997" t="n">
        <v>9.078810243649999</v>
      </c>
      <c r="G6997" t="n">
        <v>9.297322819026364</v>
      </c>
    </row>
    <row r="6998">
      <c r="A6998" s="3" t="n">
        <v>45392.35343822917</v>
      </c>
      <c r="B6998" t="n">
        <v>1.1276666835</v>
      </c>
      <c r="C6998" t="n">
        <v>0.2704319750477863</v>
      </c>
      <c r="D6998" t="n">
        <v>-0.08140500164999999</v>
      </c>
      <c r="E6998" t="n">
        <v>0.02017481643496502</v>
      </c>
      <c r="F6998" t="n">
        <v>9.4954065423</v>
      </c>
      <c r="G6998" t="n">
        <v>9.342555294941983</v>
      </c>
    </row>
    <row r="6999">
      <c r="A6999" s="3" t="n">
        <v>45392.35343879629</v>
      </c>
      <c r="B6999" t="n">
        <v>-0.5458773656</v>
      </c>
      <c r="C6999" t="n">
        <v>0.1974838031743595</v>
      </c>
      <c r="D6999" t="n">
        <v>0.7613588860499999</v>
      </c>
      <c r="E6999" t="n">
        <v>0.08391925297913773</v>
      </c>
      <c r="F6999" t="n">
        <v>9.509773284549999</v>
      </c>
      <c r="G6999" t="n">
        <v>9.37212876816203</v>
      </c>
    </row>
    <row r="7000">
      <c r="A7000" s="3" t="n">
        <v>45392.35343935185</v>
      </c>
      <c r="B7000" t="n">
        <v>0.29209107025</v>
      </c>
      <c r="C7000" t="n">
        <v>0.1674079277312359</v>
      </c>
      <c r="D7000" t="n">
        <v>-0.42138194385</v>
      </c>
      <c r="E7000" t="n">
        <v>-0.06204484580407951</v>
      </c>
      <c r="F7000" t="n">
        <v>9.27753219925</v>
      </c>
      <c r="G7000" t="n">
        <v>9.406551435502823</v>
      </c>
    </row>
    <row r="7001">
      <c r="A7001" s="3" t="n">
        <v>45392.35343991898</v>
      </c>
      <c r="B7001" t="n">
        <v>0.12688824435</v>
      </c>
      <c r="C7001" t="n">
        <v>0.03278486535349656</v>
      </c>
      <c r="D7001" t="n">
        <v>-0.21308869785</v>
      </c>
      <c r="E7001" t="n">
        <v>0.1077085171484852</v>
      </c>
      <c r="F7001" t="n">
        <v>9.48343262265</v>
      </c>
      <c r="G7001" t="n">
        <v>9.437942247840935</v>
      </c>
    </row>
    <row r="7002">
      <c r="A7002" s="3" t="n">
        <v>45392.35344047454</v>
      </c>
      <c r="B7002" t="n">
        <v>0.4333460568499999</v>
      </c>
      <c r="C7002" t="n">
        <v>-0.06359639956188834</v>
      </c>
      <c r="D7002" t="n">
        <v>-0.0047856452</v>
      </c>
      <c r="E7002" t="n">
        <v>0.09581122195256433</v>
      </c>
      <c r="F7002" t="n">
        <v>9.457091960749999</v>
      </c>
      <c r="G7002" t="n">
        <v>9.442785818567973</v>
      </c>
    </row>
    <row r="7003">
      <c r="A7003" s="3" t="n">
        <v>45392.35344104167</v>
      </c>
      <c r="B7003" t="n">
        <v>-0.5578512852499999</v>
      </c>
      <c r="C7003" t="n">
        <v>-0.02949115679428919</v>
      </c>
      <c r="D7003" t="n">
        <v>0.6895251748</v>
      </c>
      <c r="E7003" t="n">
        <v>0.1130783780921914</v>
      </c>
      <c r="F7003" t="n">
        <v>9.433153928099999</v>
      </c>
      <c r="G7003" t="n">
        <v>9.388024387720423</v>
      </c>
    </row>
    <row r="7004">
      <c r="A7004" s="3" t="n">
        <v>45392.35344160879</v>
      </c>
      <c r="B7004" t="n">
        <v>0.1005573891</v>
      </c>
      <c r="C7004" t="n">
        <v>0.2142486028095577</v>
      </c>
      <c r="D7004" t="n">
        <v>-0.196329133</v>
      </c>
      <c r="E7004" t="n">
        <v>0.1504869989130541</v>
      </c>
      <c r="F7004" t="n">
        <v>9.270343924800001</v>
      </c>
      <c r="G7004" t="n">
        <v>9.420884414531262</v>
      </c>
    </row>
    <row r="7005">
      <c r="A7005" s="3" t="n">
        <v>45392.35344217593</v>
      </c>
      <c r="B7005" t="n">
        <v>-0.45968671875</v>
      </c>
      <c r="C7005" t="n">
        <v>0.2483994956472035</v>
      </c>
      <c r="D7005" t="n">
        <v>0.5099654133</v>
      </c>
      <c r="E7005" t="n">
        <v>0.3141473919255254</v>
      </c>
      <c r="F7005" t="n">
        <v>9.473851525600001</v>
      </c>
      <c r="G7005" t="n">
        <v>9.420555606014711</v>
      </c>
    </row>
    <row r="7006">
      <c r="A7006" s="3" t="n">
        <v>45392.35344273148</v>
      </c>
      <c r="B7006" t="n">
        <v>1.03669039145</v>
      </c>
      <c r="C7006" t="n">
        <v>0.2197707297104902</v>
      </c>
      <c r="D7006" t="n">
        <v>-0.02393803265</v>
      </c>
      <c r="E7006" t="n">
        <v>0.2692044750671336</v>
      </c>
      <c r="F7006" t="n">
        <v>9.382875233549999</v>
      </c>
      <c r="G7006" t="n">
        <v>9.391551741430328</v>
      </c>
    </row>
    <row r="7007">
      <c r="A7007" s="3" t="n">
        <v>45392.35344329861</v>
      </c>
      <c r="B7007" t="n">
        <v>0.8523351781</v>
      </c>
      <c r="C7007" t="n">
        <v>0.2061924969828677</v>
      </c>
      <c r="D7007" t="n">
        <v>0.36391497485</v>
      </c>
      <c r="E7007" t="n">
        <v>0.1012852071171332</v>
      </c>
      <c r="F7007" t="n">
        <v>9.385268056149998</v>
      </c>
      <c r="G7007" t="n">
        <v>9.360282860726482</v>
      </c>
    </row>
    <row r="7008">
      <c r="A7008" s="3" t="n">
        <v>45392.35344386574</v>
      </c>
      <c r="B7008" t="n">
        <v>0.15322890625</v>
      </c>
      <c r="C7008" t="n">
        <v>0.3076921702778563</v>
      </c>
      <c r="D7008" t="n">
        <v>0.2753315054</v>
      </c>
      <c r="E7008" t="n">
        <v>0.02189738079568769</v>
      </c>
      <c r="F7008" t="n">
        <v>9.514558929750001</v>
      </c>
      <c r="G7008" t="n">
        <v>9.365301488156785</v>
      </c>
    </row>
    <row r="7009">
      <c r="A7009" s="3" t="n">
        <v>45392.35344443287</v>
      </c>
      <c r="B7009" t="n">
        <v>-0.007178467799999999</v>
      </c>
      <c r="C7009" t="n">
        <v>0.2754785137127047</v>
      </c>
      <c r="D7009" t="n">
        <v>-0.14844326105</v>
      </c>
      <c r="E7009" t="n">
        <v>0.04887060590967381</v>
      </c>
      <c r="F7009" t="n">
        <v>9.129088938199999</v>
      </c>
      <c r="G7009" t="n">
        <v>9.319918712185805</v>
      </c>
    </row>
    <row r="7010">
      <c r="A7010" s="3" t="n">
        <v>45392.35344555556</v>
      </c>
      <c r="B7010" t="n">
        <v>-0.42377476645</v>
      </c>
      <c r="C7010" t="n">
        <v>0.3290996757600242</v>
      </c>
      <c r="D7010" t="n">
        <v>-0.31603890955</v>
      </c>
      <c r="E7010" t="n">
        <v>-0.03089193045093248</v>
      </c>
      <c r="F7010" t="n">
        <v>9.315836974149999</v>
      </c>
      <c r="G7010" t="n">
        <v>9.241283963434524</v>
      </c>
    </row>
    <row r="7011">
      <c r="A7011" s="3" t="n">
        <v>45392.35344612269</v>
      </c>
      <c r="B7011" t="n">
        <v>0.53151062335</v>
      </c>
      <c r="C7011" t="n">
        <v>0.2874098921607233</v>
      </c>
      <c r="D7011" t="n">
        <v>-0.28251977985</v>
      </c>
      <c r="E7011" t="n">
        <v>-0.03197454803601406</v>
      </c>
      <c r="F7011" t="n">
        <v>9.186555907200001</v>
      </c>
      <c r="G7011" t="n">
        <v>9.212453258229512</v>
      </c>
    </row>
    <row r="7012">
      <c r="A7012" s="3" t="n">
        <v>45392.35344668981</v>
      </c>
      <c r="B7012" t="n">
        <v>0.6967134492499999</v>
      </c>
      <c r="C7012" t="n">
        <v>0.4489372359312366</v>
      </c>
      <c r="D7012" t="n">
        <v>0.45250825095</v>
      </c>
      <c r="E7012" t="n">
        <v>-0.09911670306363665</v>
      </c>
      <c r="F7012" t="n">
        <v>9.323025248599999</v>
      </c>
      <c r="G7012" t="n">
        <v>9.203903002395712</v>
      </c>
    </row>
    <row r="7013">
      <c r="A7013" s="3" t="n">
        <v>45392.35344724537</v>
      </c>
      <c r="B7013" t="n">
        <v>0.7038919170499999</v>
      </c>
      <c r="C7013" t="n">
        <v>0.564449903437181</v>
      </c>
      <c r="D7013" t="n">
        <v>-0.0766095498</v>
      </c>
      <c r="E7013" t="n">
        <v>-0.04920704944044303</v>
      </c>
      <c r="F7013" t="n">
        <v>8.980645677149999</v>
      </c>
      <c r="G7013" t="n">
        <v>9.205828511834991</v>
      </c>
    </row>
    <row r="7014">
      <c r="A7014" s="3" t="n">
        <v>45392.3534478125</v>
      </c>
      <c r="B7014" t="n">
        <v>0.79966366095</v>
      </c>
      <c r="C7014" t="n">
        <v>0.6956333919092094</v>
      </c>
      <c r="D7014" t="n">
        <v>-0.0598597916</v>
      </c>
      <c r="E7014" t="n">
        <v>-0.11986103669697</v>
      </c>
      <c r="F7014" t="n">
        <v>9.246405892149999</v>
      </c>
      <c r="G7014" t="n">
        <v>9.237332134937088</v>
      </c>
    </row>
    <row r="7015">
      <c r="A7015" s="3" t="n">
        <v>45392.35344836806</v>
      </c>
      <c r="B7015" t="n">
        <v>0.7038919170499999</v>
      </c>
      <c r="C7015" t="n">
        <v>0.6320668009058292</v>
      </c>
      <c r="D7015" t="n">
        <v>-0.2035076008</v>
      </c>
      <c r="E7015" t="n">
        <v>0.006652406176573478</v>
      </c>
      <c r="F7015" t="n">
        <v>9.378089588349999</v>
      </c>
      <c r="G7015" t="n">
        <v>9.263874233200259</v>
      </c>
    </row>
    <row r="7016">
      <c r="A7016" s="3" t="n">
        <v>45392.35344894676</v>
      </c>
      <c r="B7016" t="n">
        <v>0.3782817171</v>
      </c>
      <c r="C7016" t="n">
        <v>0.4840277384229617</v>
      </c>
      <c r="D7016" t="n">
        <v>-0.1029502117</v>
      </c>
      <c r="E7016" t="n">
        <v>-0.02464543729079259</v>
      </c>
      <c r="F7016" t="n">
        <v>9.3685084913</v>
      </c>
      <c r="G7016" t="n">
        <v>9.31029550826098</v>
      </c>
    </row>
    <row r="7017">
      <c r="A7017" s="3" t="n">
        <v>45392.35344950231</v>
      </c>
      <c r="B7017" t="n">
        <v>0.1077358569</v>
      </c>
      <c r="C7017" t="n">
        <v>0.4240772181659686</v>
      </c>
      <c r="D7017" t="n">
        <v>-0.009581097049999999</v>
      </c>
      <c r="E7017" t="n">
        <v>-0.07432121717004679</v>
      </c>
      <c r="F7017" t="n">
        <v>9.2918989415</v>
      </c>
      <c r="G7017" t="n">
        <v>9.355847763260165</v>
      </c>
    </row>
    <row r="7018">
      <c r="A7018" s="3" t="n">
        <v>45392.35345005787</v>
      </c>
      <c r="B7018" t="n">
        <v>0.6895251748</v>
      </c>
      <c r="C7018" t="n">
        <v>0.3503428684212131</v>
      </c>
      <c r="D7018" t="n">
        <v>-0.4453199764999999</v>
      </c>
      <c r="E7018" t="n">
        <v>-0.05102105109720292</v>
      </c>
      <c r="F7018" t="n">
        <v>9.337382184199999</v>
      </c>
      <c r="G7018" t="n">
        <v>9.447995549946995</v>
      </c>
    </row>
    <row r="7019">
      <c r="A7019" s="3" t="n">
        <v>45392.35345063658</v>
      </c>
      <c r="B7019" t="n">
        <v>-0.11253130875</v>
      </c>
      <c r="C7019" t="n">
        <v>0.3423002953143366</v>
      </c>
      <c r="D7019" t="n">
        <v>0.8978282274499999</v>
      </c>
      <c r="E7019" t="n">
        <v>-0.1332878264030307</v>
      </c>
      <c r="F7019" t="n">
        <v>9.5624448017</v>
      </c>
      <c r="G7019" t="n">
        <v>9.480298312157135</v>
      </c>
    </row>
    <row r="7020">
      <c r="A7020" s="3" t="n">
        <v>45392.35345119213</v>
      </c>
      <c r="B7020" t="n">
        <v>0.73501822415</v>
      </c>
      <c r="C7020" t="n">
        <v>0.3999399893665512</v>
      </c>
      <c r="D7020" t="n">
        <v>-0.6488275773</v>
      </c>
      <c r="E7020" t="n">
        <v>-0.1831136320257581</v>
      </c>
      <c r="F7020" t="n">
        <v>9.4259754603</v>
      </c>
      <c r="G7020" t="n">
        <v>9.475398278899792</v>
      </c>
    </row>
    <row r="7021">
      <c r="A7021" s="3" t="n">
        <v>45392.35345175926</v>
      </c>
      <c r="B7021" t="n">
        <v>0.46447236395</v>
      </c>
      <c r="C7021" t="n">
        <v>0.4253722674490688</v>
      </c>
      <c r="D7021" t="n">
        <v>-0.18914085855</v>
      </c>
      <c r="E7021" t="n">
        <v>-0.1885050264526812</v>
      </c>
      <c r="F7021" t="n">
        <v>9.560051979099999</v>
      </c>
      <c r="G7021" t="n">
        <v>9.502203213670422</v>
      </c>
    </row>
    <row r="7022">
      <c r="A7022" s="3" t="n">
        <v>45392.35345232639</v>
      </c>
      <c r="B7022" t="n">
        <v>0.3088506351</v>
      </c>
      <c r="C7022" t="n">
        <v>0.4524741905572273</v>
      </c>
      <c r="D7022" t="n">
        <v>-0.4716606384</v>
      </c>
      <c r="E7022" t="n">
        <v>-0.1732630921236602</v>
      </c>
      <c r="F7022" t="n">
        <v>9.564837624299999</v>
      </c>
      <c r="G7022" t="n">
        <v>9.400563847046412</v>
      </c>
    </row>
    <row r="7023">
      <c r="A7023" s="3" t="n">
        <v>45392.35345289352</v>
      </c>
      <c r="B7023" t="n">
        <v>0.6536132225</v>
      </c>
      <c r="C7023" t="n">
        <v>0.4605676028007005</v>
      </c>
      <c r="D7023" t="n">
        <v>-0.39743410455</v>
      </c>
      <c r="E7023" t="n">
        <v>-0.1625647684720284</v>
      </c>
      <c r="F7023" t="n">
        <v>9.38048241095</v>
      </c>
      <c r="G7023" t="n">
        <v>9.347104368997812</v>
      </c>
    </row>
    <row r="7024">
      <c r="A7024" s="3" t="n">
        <v>45392.35345346065</v>
      </c>
      <c r="B7024" t="n">
        <v>0.4429271538999999</v>
      </c>
      <c r="C7024" t="n">
        <v>0.5763554051304212</v>
      </c>
      <c r="D7024" t="n">
        <v>0.08140500164999999</v>
      </c>
      <c r="E7024" t="n">
        <v>-0.2381026274438235</v>
      </c>
      <c r="F7024" t="n">
        <v>9.1650008905</v>
      </c>
      <c r="G7024" t="n">
        <v>9.351060152158301</v>
      </c>
    </row>
    <row r="7025">
      <c r="A7025" s="3" t="n">
        <v>45392.35345401621</v>
      </c>
      <c r="B7025" t="n">
        <v>0.21787434305</v>
      </c>
      <c r="C7025" t="n">
        <v>0.4195057648319358</v>
      </c>
      <c r="D7025" t="n">
        <v>0.1747741163</v>
      </c>
      <c r="E7025" t="n">
        <v>-0.149025739485082</v>
      </c>
      <c r="F7025" t="n">
        <v>9.31344415155</v>
      </c>
      <c r="G7025" t="n">
        <v>9.335895916671586</v>
      </c>
    </row>
    <row r="7026">
      <c r="A7026" s="3" t="n">
        <v>45392.35345458333</v>
      </c>
      <c r="B7026" t="n">
        <v>0.6392562868999999</v>
      </c>
      <c r="C7026" t="n">
        <v>0.3975795584286724</v>
      </c>
      <c r="D7026" t="n">
        <v>-0.1771669389</v>
      </c>
      <c r="E7026" t="n">
        <v>-0.243124729491376</v>
      </c>
      <c r="F7026" t="n">
        <v>8.916010046999999</v>
      </c>
      <c r="G7026" t="n">
        <v>9.3168089526069</v>
      </c>
    </row>
    <row r="7027">
      <c r="A7027" s="3" t="n">
        <v>45392.35345515046</v>
      </c>
      <c r="B7027" t="n">
        <v>0.59137041495</v>
      </c>
      <c r="C7027" t="n">
        <v>0.3989137885931247</v>
      </c>
      <c r="D7027" t="n">
        <v>-0.39264845935</v>
      </c>
      <c r="E7027" t="n">
        <v>-0.1228399952238931</v>
      </c>
      <c r="F7027" t="n">
        <v>9.792283257749999</v>
      </c>
      <c r="G7027" t="n">
        <v>9.314270150363779</v>
      </c>
    </row>
    <row r="7028">
      <c r="A7028" s="3" t="n">
        <v>45392.3534557176</v>
      </c>
      <c r="B7028" t="n">
        <v>0.2992793447</v>
      </c>
      <c r="C7028" t="n">
        <v>0.3362633992960382</v>
      </c>
      <c r="D7028" t="n">
        <v>-0.42138194385</v>
      </c>
      <c r="E7028" t="n">
        <v>-0.320432677358509</v>
      </c>
      <c r="F7028" t="n">
        <v>9.6007495766</v>
      </c>
      <c r="G7028" t="n">
        <v>9.387163391281611</v>
      </c>
    </row>
    <row r="7029">
      <c r="A7029" s="3" t="n">
        <v>45392.35345628472</v>
      </c>
      <c r="B7029" t="n">
        <v>-0.26096476315</v>
      </c>
      <c r="C7029" t="n">
        <v>0.2556184244507</v>
      </c>
      <c r="D7029" t="n">
        <v>-0.6009417053499999</v>
      </c>
      <c r="E7029" t="n">
        <v>-0.471350985996971</v>
      </c>
      <c r="F7029" t="n">
        <v>9.112329373349999</v>
      </c>
      <c r="G7029" t="n">
        <v>9.441002905591867</v>
      </c>
    </row>
    <row r="7030">
      <c r="A7030" s="3" t="n">
        <v>45392.35345739583</v>
      </c>
      <c r="B7030" t="n">
        <v>0.5099654133</v>
      </c>
      <c r="C7030" t="n">
        <v>0.1974984560010495</v>
      </c>
      <c r="D7030" t="n">
        <v>-0.1699884711</v>
      </c>
      <c r="E7030" t="n">
        <v>-0.443769931457577</v>
      </c>
      <c r="F7030" t="n">
        <v>9.37569676575</v>
      </c>
      <c r="G7030" t="n">
        <v>9.387364621910864</v>
      </c>
    </row>
    <row r="7031">
      <c r="A7031" s="3" t="n">
        <v>45392.35345743055</v>
      </c>
      <c r="B7031" t="n">
        <v>0.3734960719</v>
      </c>
      <c r="C7031" t="n">
        <v>0.09144984580617739</v>
      </c>
      <c r="D7031" t="n">
        <v>0.1077358569</v>
      </c>
      <c r="E7031" t="n">
        <v>-0.3508372470215627</v>
      </c>
      <c r="F7031" t="n">
        <v>9.34217763605</v>
      </c>
      <c r="G7031" t="n">
        <v>9.328920576824736</v>
      </c>
    </row>
    <row r="7032">
      <c r="A7032" s="3" t="n">
        <v>45392.35345797454</v>
      </c>
      <c r="B7032" t="n">
        <v>-0.07182390459999999</v>
      </c>
      <c r="C7032" t="n">
        <v>0.05193654416445232</v>
      </c>
      <c r="D7032" t="n">
        <v>-1.4293388508</v>
      </c>
      <c r="E7032" t="n">
        <v>-0.2940066130240101</v>
      </c>
      <c r="F7032" t="n">
        <v>9.51216610715</v>
      </c>
      <c r="G7032" t="n">
        <v>9.209053505266224</v>
      </c>
    </row>
    <row r="7033">
      <c r="A7033" s="3" t="n">
        <v>45392.35345853009</v>
      </c>
      <c r="B7033" t="n">
        <v>-0.1316836962</v>
      </c>
      <c r="C7033" t="n">
        <v>0.1915808856540798</v>
      </c>
      <c r="D7033" t="n">
        <v>0.1987219556</v>
      </c>
      <c r="E7033" t="n">
        <v>-0.2017153840790215</v>
      </c>
      <c r="F7033" t="n">
        <v>9.1314817608</v>
      </c>
      <c r="G7033" t="n">
        <v>9.253498820359582</v>
      </c>
    </row>
    <row r="7034">
      <c r="A7034" s="3" t="n">
        <v>45392.35345909722</v>
      </c>
      <c r="B7034" t="n">
        <v>0.31843173215</v>
      </c>
      <c r="C7034" t="n">
        <v>0.2954684210757584</v>
      </c>
      <c r="D7034" t="n">
        <v>0.25378629535</v>
      </c>
      <c r="E7034" t="n">
        <v>-0.1637040543213292</v>
      </c>
      <c r="F7034" t="n">
        <v>8.94473372485</v>
      </c>
      <c r="G7034" t="n">
        <v>9.27698846736914</v>
      </c>
    </row>
    <row r="7035">
      <c r="A7035" s="3" t="n">
        <v>45392.35345966435</v>
      </c>
      <c r="B7035" t="n">
        <v>0.18914085855</v>
      </c>
      <c r="C7035" t="n">
        <v>0.2655428685473201</v>
      </c>
      <c r="D7035" t="n">
        <v>-0.22265998825</v>
      </c>
      <c r="E7035" t="n">
        <v>-0.2328110825441732</v>
      </c>
      <c r="F7035" t="n">
        <v>9.287103489649999</v>
      </c>
      <c r="G7035" t="n">
        <v>9.281542296164361</v>
      </c>
    </row>
    <row r="7036">
      <c r="A7036" s="3" t="n">
        <v>45392.35346021991</v>
      </c>
      <c r="B7036" t="n">
        <v>0.4141936694</v>
      </c>
      <c r="C7036" t="n">
        <v>0.2647390204185323</v>
      </c>
      <c r="D7036" t="n">
        <v>-0.2370267305</v>
      </c>
      <c r="E7036" t="n">
        <v>-0.1262715912255249</v>
      </c>
      <c r="F7036" t="n">
        <v>9.485825445249999</v>
      </c>
      <c r="G7036" t="n">
        <v>9.279673775019837</v>
      </c>
    </row>
    <row r="7037">
      <c r="A7037" s="3" t="n">
        <v>45392.35346135416</v>
      </c>
      <c r="B7037" t="n">
        <v>0.8547280007</v>
      </c>
      <c r="C7037" t="n">
        <v>0.3255756823707469</v>
      </c>
      <c r="D7037" t="n">
        <v>0.06703825939999999</v>
      </c>
      <c r="E7037" t="n">
        <v>0.1003455974630539</v>
      </c>
      <c r="F7037" t="n">
        <v>9.461887412599999</v>
      </c>
      <c r="G7037" t="n">
        <v>9.290244337909581</v>
      </c>
    </row>
    <row r="7038">
      <c r="A7038" s="3" t="n">
        <v>45392.35346190972</v>
      </c>
      <c r="B7038" t="n">
        <v>0.02393803265</v>
      </c>
      <c r="C7038" t="n">
        <v>0.2496261726921918</v>
      </c>
      <c r="D7038" t="n">
        <v>-0.277724328</v>
      </c>
      <c r="E7038" t="n">
        <v>0.06637335024254096</v>
      </c>
      <c r="F7038" t="n">
        <v>9.17218916495</v>
      </c>
      <c r="G7038" t="n">
        <v>9.3479525870745</v>
      </c>
    </row>
    <row r="7039">
      <c r="A7039" s="3" t="n">
        <v>45392.35346195602</v>
      </c>
      <c r="B7039" t="n">
        <v>-0.04788587195</v>
      </c>
      <c r="C7039" t="n">
        <v>0.24599798650408</v>
      </c>
      <c r="D7039" t="n">
        <v>0.0311263071</v>
      </c>
      <c r="E7039" t="n">
        <v>0.06373360122459214</v>
      </c>
      <c r="F7039" t="n">
        <v>9.45949459</v>
      </c>
      <c r="G7039" t="n">
        <v>9.387694047629163</v>
      </c>
    </row>
    <row r="7040">
      <c r="A7040" s="3" t="n">
        <v>45392.35346247685</v>
      </c>
      <c r="B7040" t="n">
        <v>-0.08858346944999999</v>
      </c>
      <c r="C7040" t="n">
        <v>0.09667610447645711</v>
      </c>
      <c r="D7040" t="n">
        <v>0.8906399529999999</v>
      </c>
      <c r="E7040" t="n">
        <v>0.4267196417248263</v>
      </c>
      <c r="F7040" t="n">
        <v>9.157822422699999</v>
      </c>
      <c r="G7040" t="n">
        <v>9.344274270388837</v>
      </c>
    </row>
    <row r="7041">
      <c r="A7041" s="3" t="n">
        <v>45392.35346304398</v>
      </c>
      <c r="B7041" t="n">
        <v>0.32800302255</v>
      </c>
      <c r="C7041" t="n">
        <v>-0.01413147408729609</v>
      </c>
      <c r="D7041" t="n">
        <v>0.5482701882</v>
      </c>
      <c r="E7041" t="n">
        <v>0.632012098543475</v>
      </c>
      <c r="F7041" t="n">
        <v>9.387660878749999</v>
      </c>
      <c r="G7041" t="n">
        <v>9.310308743809582</v>
      </c>
    </row>
    <row r="7042">
      <c r="A7042" s="3" t="n">
        <v>45392.35346361111</v>
      </c>
      <c r="B7042" t="n">
        <v>-0.07182390459999999</v>
      </c>
      <c r="C7042" t="n">
        <v>-0.0637958700231937</v>
      </c>
      <c r="D7042" t="n">
        <v>0.4165864919999999</v>
      </c>
      <c r="E7042" t="n">
        <v>0.6795551949299552</v>
      </c>
      <c r="F7042" t="n">
        <v>9.392456330599998</v>
      </c>
      <c r="G7042" t="n">
        <v>9.344301130094546</v>
      </c>
    </row>
    <row r="7043">
      <c r="A7043" s="3" t="n">
        <v>45392.35346417824</v>
      </c>
      <c r="B7043" t="n">
        <v>0.4165864919999999</v>
      </c>
      <c r="C7043" t="n">
        <v>0.1219651688940563</v>
      </c>
      <c r="D7043" t="n">
        <v>0.3711032493</v>
      </c>
      <c r="E7043" t="n">
        <v>0.7334890039517502</v>
      </c>
      <c r="F7043" t="n">
        <v>9.440332395899999</v>
      </c>
      <c r="G7043" t="n">
        <v>9.369186521709466</v>
      </c>
    </row>
    <row r="7044">
      <c r="A7044" s="3" t="n">
        <v>45392.35346474537</v>
      </c>
      <c r="B7044" t="n">
        <v>-0.682346707</v>
      </c>
      <c r="C7044" t="n">
        <v>0.2797256846763412</v>
      </c>
      <c r="D7044" t="n">
        <v>1.92972316705</v>
      </c>
      <c r="E7044" t="n">
        <v>0.6015510206314701</v>
      </c>
      <c r="F7044" t="n">
        <v>9.224860682099999</v>
      </c>
      <c r="G7044" t="n">
        <v>9.332642280507368</v>
      </c>
    </row>
    <row r="7045">
      <c r="A7045" s="3" t="n">
        <v>45392.35346530093</v>
      </c>
      <c r="B7045" t="n">
        <v>0.48842020325</v>
      </c>
      <c r="C7045" t="n">
        <v>0.1447066759474362</v>
      </c>
      <c r="D7045" t="n">
        <v>-0.08379782425</v>
      </c>
      <c r="E7045" t="n">
        <v>0.414396774493824</v>
      </c>
      <c r="F7045" t="n">
        <v>9.339784813450001</v>
      </c>
      <c r="G7045" t="n">
        <v>9.350953810583007</v>
      </c>
    </row>
    <row r="7046">
      <c r="A7046" s="3" t="n">
        <v>45392.35346586806</v>
      </c>
      <c r="B7046" t="n">
        <v>0.4285604116499999</v>
      </c>
      <c r="C7046" t="n">
        <v>0.0646888237969698</v>
      </c>
      <c r="D7046" t="n">
        <v>-0.1029502117</v>
      </c>
      <c r="E7046" t="n">
        <v>0.2981858917953388</v>
      </c>
      <c r="F7046" t="n">
        <v>9.469065880399999</v>
      </c>
      <c r="G7046" t="n">
        <v>9.338470356600842</v>
      </c>
    </row>
    <row r="7047">
      <c r="A7047" s="3" t="n">
        <v>45392.35346643518</v>
      </c>
      <c r="B7047" t="n">
        <v>0.6392562868999999</v>
      </c>
      <c r="C7047" t="n">
        <v>0.1094083822004664</v>
      </c>
      <c r="D7047" t="n">
        <v>0.25617911795</v>
      </c>
      <c r="E7047" t="n">
        <v>0.1223827401657346</v>
      </c>
      <c r="F7047" t="n">
        <v>9.208101117249999</v>
      </c>
      <c r="G7047" t="n">
        <v>9.347755996888022</v>
      </c>
    </row>
    <row r="7048">
      <c r="A7048" s="3" t="n">
        <v>45392.35346700231</v>
      </c>
      <c r="B7048" t="n">
        <v>-0.07901217904999999</v>
      </c>
      <c r="C7048" t="n">
        <v>0.1496629888604899</v>
      </c>
      <c r="D7048" t="n">
        <v>-0.14605043845</v>
      </c>
      <c r="E7048" t="n">
        <v>0.02073253822214456</v>
      </c>
      <c r="F7048" t="n">
        <v>9.28471066705</v>
      </c>
      <c r="G7048" t="n">
        <v>9.311240215544315</v>
      </c>
    </row>
    <row r="7049">
      <c r="A7049" s="3" t="n">
        <v>45392.35346868056</v>
      </c>
      <c r="B7049" t="n">
        <v>-1.03669039145</v>
      </c>
      <c r="C7049" t="n">
        <v>0.2100416185375297</v>
      </c>
      <c r="D7049" t="n">
        <v>0.01197391965</v>
      </c>
      <c r="E7049" t="n">
        <v>-0.1327855841952219</v>
      </c>
      <c r="F7049" t="n">
        <v>9.44273502515</v>
      </c>
      <c r="G7049" t="n">
        <v>9.329193608590701</v>
      </c>
    </row>
    <row r="7050">
      <c r="A7050" s="3" t="n">
        <v>45392.35346871528</v>
      </c>
      <c r="B7050" t="n">
        <v>0.6416491095</v>
      </c>
      <c r="C7050" t="n">
        <v>0.02578225433310025</v>
      </c>
      <c r="D7050" t="n">
        <v>-0.1005573891</v>
      </c>
      <c r="E7050" t="n">
        <v>0.05297476894230786</v>
      </c>
      <c r="F7050" t="n">
        <v>9.3972419758</v>
      </c>
      <c r="G7050" t="n">
        <v>9.350411724573453</v>
      </c>
    </row>
    <row r="7051">
      <c r="A7051" s="3" t="n">
        <v>45392.35346925926</v>
      </c>
      <c r="B7051" t="n">
        <v>0.5171438811</v>
      </c>
      <c r="C7051" t="n">
        <v>0.0469841173364802</v>
      </c>
      <c r="D7051" t="n">
        <v>0.01197391965</v>
      </c>
      <c r="E7051" t="n">
        <v>-0.007924047511888126</v>
      </c>
      <c r="F7051" t="n">
        <v>9.270343924800001</v>
      </c>
      <c r="G7051" t="n">
        <v>9.36529689343266</v>
      </c>
    </row>
    <row r="7052">
      <c r="A7052" s="3" t="n">
        <v>45392.35346981481</v>
      </c>
      <c r="B7052" t="n">
        <v>0.29687671545</v>
      </c>
      <c r="C7052" t="n">
        <v>0.209623064314919</v>
      </c>
      <c r="D7052" t="n">
        <v>0.3711032493</v>
      </c>
      <c r="E7052" t="n">
        <v>-0.1087258027855481</v>
      </c>
      <c r="F7052" t="n">
        <v>9.174581987549999</v>
      </c>
      <c r="G7052" t="n">
        <v>9.362299167400725</v>
      </c>
    </row>
    <row r="7053">
      <c r="A7053" s="3" t="n">
        <v>45392.35347038195</v>
      </c>
      <c r="B7053" t="n">
        <v>-0.138862164</v>
      </c>
      <c r="C7053" t="n">
        <v>0.3835974700237774</v>
      </c>
      <c r="D7053" t="n">
        <v>-0.25617911795</v>
      </c>
      <c r="E7053" t="n">
        <v>-0.03023136456503503</v>
      </c>
      <c r="F7053" t="n">
        <v>9.57920436655</v>
      </c>
      <c r="G7053" t="n">
        <v>9.363164461392449</v>
      </c>
    </row>
    <row r="7054">
      <c r="A7054" s="3" t="n">
        <v>45392.35347094907</v>
      </c>
      <c r="B7054" t="n">
        <v>0.11970977655</v>
      </c>
      <c r="C7054" t="n">
        <v>0.4102062032164348</v>
      </c>
      <c r="D7054" t="n">
        <v>-0.1364693414</v>
      </c>
      <c r="E7054" t="n">
        <v>-0.08386969396468556</v>
      </c>
      <c r="F7054" t="n">
        <v>9.471458703</v>
      </c>
      <c r="G7054" t="n">
        <v>9.328098806985922</v>
      </c>
    </row>
    <row r="7055">
      <c r="A7055" s="3" t="n">
        <v>45392.3534715162</v>
      </c>
      <c r="B7055" t="n">
        <v>0.7445993211999999</v>
      </c>
      <c r="C7055" t="n">
        <v>0.1553211058799538</v>
      </c>
      <c r="D7055" t="n">
        <v>-0.3687104267</v>
      </c>
      <c r="E7055" t="n">
        <v>-0.03070601556876464</v>
      </c>
      <c r="F7055" t="n">
        <v>9.208101117249999</v>
      </c>
      <c r="G7055" t="n">
        <v>9.341694847126949</v>
      </c>
    </row>
    <row r="7056">
      <c r="A7056" s="3" t="n">
        <v>45392.35347207176</v>
      </c>
      <c r="B7056" t="n">
        <v>0.6224967220500001</v>
      </c>
      <c r="C7056" t="n">
        <v>0.1516279077743594</v>
      </c>
      <c r="D7056" t="n">
        <v>0.01675956485</v>
      </c>
      <c r="E7056" t="n">
        <v>-0.03286135265163181</v>
      </c>
      <c r="F7056" t="n">
        <v>9.167393713099999</v>
      </c>
      <c r="G7056" t="n">
        <v>9.310961674681261</v>
      </c>
    </row>
    <row r="7057">
      <c r="A7057" s="3" t="n">
        <v>45392.35347263889</v>
      </c>
      <c r="B7057" t="n">
        <v>-0.28251977985</v>
      </c>
      <c r="C7057" t="n">
        <v>0.1466498556441729</v>
      </c>
      <c r="D7057" t="n">
        <v>0.46447236395</v>
      </c>
      <c r="E7057" t="n">
        <v>0.03922666857797213</v>
      </c>
      <c r="F7057" t="n">
        <v>9.461887412599999</v>
      </c>
      <c r="G7057" t="n">
        <v>9.283223713741867</v>
      </c>
    </row>
    <row r="7058">
      <c r="A7058" s="3" t="n">
        <v>45392.35347319445</v>
      </c>
      <c r="B7058" t="n">
        <v>-0.2298482627</v>
      </c>
      <c r="C7058" t="n">
        <v>0.1757596731953385</v>
      </c>
      <c r="D7058" t="n">
        <v>-0.2465980209</v>
      </c>
      <c r="E7058" t="n">
        <v>0.135777023913054</v>
      </c>
      <c r="F7058" t="n">
        <v>9.1602152453</v>
      </c>
      <c r="G7058" t="n">
        <v>9.234849132303871</v>
      </c>
    </row>
    <row r="7059">
      <c r="A7059" s="3" t="n">
        <v>45392.35347377315</v>
      </c>
      <c r="B7059" t="n">
        <v>0.009581097049999999</v>
      </c>
      <c r="C7059" t="n">
        <v>0.08099586546888132</v>
      </c>
      <c r="D7059" t="n">
        <v>0.4309532342499999</v>
      </c>
      <c r="E7059" t="n">
        <v>0.1327742688298372</v>
      </c>
      <c r="F7059" t="n">
        <v>9.339784813450001</v>
      </c>
      <c r="G7059" t="n">
        <v>9.239018010082777</v>
      </c>
    </row>
    <row r="7060">
      <c r="A7060" s="3" t="n">
        <v>45392.3534743287</v>
      </c>
      <c r="B7060" t="n">
        <v>0.48602738065</v>
      </c>
      <c r="C7060" t="n">
        <v>0.09321225396864827</v>
      </c>
      <c r="D7060" t="n">
        <v>-0.0622526142</v>
      </c>
      <c r="E7060" t="n">
        <v>0.09775501885104923</v>
      </c>
      <c r="F7060" t="n">
        <v>9.0931769859</v>
      </c>
      <c r="G7060" t="n">
        <v>9.292929096936506</v>
      </c>
    </row>
    <row r="7061">
      <c r="A7061" s="3" t="n">
        <v>45392.35347489583</v>
      </c>
      <c r="B7061" t="n">
        <v>0.11970977655</v>
      </c>
      <c r="C7061" t="n">
        <v>0.1685053352989515</v>
      </c>
      <c r="D7061" t="n">
        <v>0.2011147782</v>
      </c>
      <c r="E7061" t="n">
        <v>-0.04039420855174836</v>
      </c>
      <c r="F7061" t="n">
        <v>9.402027621</v>
      </c>
      <c r="G7061" t="n">
        <v>9.324216127943615</v>
      </c>
    </row>
    <row r="7062">
      <c r="A7062" s="3" t="n">
        <v>45392.35347546297</v>
      </c>
      <c r="B7062" t="n">
        <v>0.35434368445</v>
      </c>
      <c r="C7062" t="n">
        <v>0.3162994829843832</v>
      </c>
      <c r="D7062" t="n">
        <v>-0.36391497485</v>
      </c>
      <c r="E7062" t="n">
        <v>-0.212910623715968</v>
      </c>
      <c r="F7062" t="n">
        <v>9.34217763605</v>
      </c>
      <c r="G7062" t="n">
        <v>9.345802667651425</v>
      </c>
    </row>
    <row r="7063">
      <c r="A7063" s="3" t="n">
        <v>45392.35347603009</v>
      </c>
      <c r="B7063" t="n">
        <v>0.138862164</v>
      </c>
      <c r="C7063" t="n">
        <v>0.3424007391840336</v>
      </c>
      <c r="D7063" t="n">
        <v>-0.2992793447</v>
      </c>
      <c r="E7063" t="n">
        <v>-0.2915681174946395</v>
      </c>
      <c r="F7063" t="n">
        <v>9.337382184199999</v>
      </c>
      <c r="G7063" t="n">
        <v>9.375487831528581</v>
      </c>
    </row>
    <row r="7064">
      <c r="A7064" s="3" t="n">
        <v>45392.35347658565</v>
      </c>
      <c r="B7064" t="n">
        <v>0.6392562868999999</v>
      </c>
      <c r="C7064" t="n">
        <v>0.3201931573615394</v>
      </c>
      <c r="D7064" t="n">
        <v>-0.4165864919999999</v>
      </c>
      <c r="E7064" t="n">
        <v>-0.5015035316128219</v>
      </c>
      <c r="F7064" t="n">
        <v>9.526532849399999</v>
      </c>
      <c r="G7064" t="n">
        <v>9.38300576029012</v>
      </c>
    </row>
    <row r="7065">
      <c r="A7065" s="3" t="n">
        <v>45392.35347715278</v>
      </c>
      <c r="B7065" t="n">
        <v>0.0263406619</v>
      </c>
      <c r="C7065" t="n">
        <v>0.2438852592011662</v>
      </c>
      <c r="D7065" t="n">
        <v>-0.5434845429999999</v>
      </c>
      <c r="E7065" t="n">
        <v>-0.4211779015238939</v>
      </c>
      <c r="F7065" t="n">
        <v>9.37569676575</v>
      </c>
      <c r="G7065" t="n">
        <v>9.367113021006553</v>
      </c>
    </row>
    <row r="7066">
      <c r="A7066" s="3" t="n">
        <v>45392.35347771991</v>
      </c>
      <c r="B7066" t="n">
        <v>0.34715541</v>
      </c>
      <c r="C7066" t="n">
        <v>0.2254072446687652</v>
      </c>
      <c r="D7066" t="n">
        <v>-0.6105228023999999</v>
      </c>
      <c r="E7066" t="n">
        <v>-0.389093194405479</v>
      </c>
      <c r="F7066" t="n">
        <v>9.3254180712</v>
      </c>
      <c r="G7066" t="n">
        <v>9.319675443259699</v>
      </c>
    </row>
    <row r="7067">
      <c r="A7067" s="3" t="n">
        <v>45392.35347828703</v>
      </c>
      <c r="B7067" t="n">
        <v>0.22265998825</v>
      </c>
      <c r="C7067" t="n">
        <v>0.2319206204367139</v>
      </c>
      <c r="D7067" t="n">
        <v>-0.32561019995</v>
      </c>
      <c r="E7067" t="n">
        <v>-0.4056294008005839</v>
      </c>
      <c r="F7067" t="n">
        <v>9.17218916495</v>
      </c>
      <c r="G7067" t="n">
        <v>9.303139053990002</v>
      </c>
    </row>
    <row r="7068">
      <c r="A7068" s="3" t="n">
        <v>45392.35347884259</v>
      </c>
      <c r="B7068" t="n">
        <v>0.1675956485</v>
      </c>
      <c r="C7068" t="n">
        <v>0.2265684754691148</v>
      </c>
      <c r="D7068" t="n">
        <v>-0.29209107025</v>
      </c>
      <c r="E7068" t="n">
        <v>-0.2630206850327513</v>
      </c>
      <c r="F7068" t="n">
        <v>9.356544378299999</v>
      </c>
      <c r="G7068" t="n">
        <v>9.305768013407018</v>
      </c>
    </row>
    <row r="7069">
      <c r="A7069" s="3" t="n">
        <v>45392.3534794213</v>
      </c>
      <c r="B7069" t="n">
        <v>0.06703825939999999</v>
      </c>
      <c r="C7069" t="n">
        <v>0.2550918827814692</v>
      </c>
      <c r="D7069" t="n">
        <v>0.4405343312999999</v>
      </c>
      <c r="E7069" t="n">
        <v>-0.1852690376865973</v>
      </c>
      <c r="F7069" t="n">
        <v>9.1554296001</v>
      </c>
      <c r="G7069" t="n">
        <v>9.285452932159933</v>
      </c>
    </row>
    <row r="7070">
      <c r="A7070" s="3" t="n">
        <v>45392.35347997685</v>
      </c>
      <c r="B7070" t="n">
        <v>0.35195086185</v>
      </c>
      <c r="C7070" t="n">
        <v>0.3294845581983692</v>
      </c>
      <c r="D7070" t="n">
        <v>-0.49799149365</v>
      </c>
      <c r="E7070" t="n">
        <v>-0.04011002143566444</v>
      </c>
      <c r="F7070" t="n">
        <v>9.41878718585</v>
      </c>
      <c r="G7070" t="n">
        <v>9.303133887782776</v>
      </c>
    </row>
    <row r="7071">
      <c r="A7071" s="3" t="n">
        <v>45392.35348054398</v>
      </c>
      <c r="B7071" t="n">
        <v>0.6081299797999999</v>
      </c>
      <c r="C7071" t="n">
        <v>0.3011956875503505</v>
      </c>
      <c r="D7071" t="n">
        <v>-0.5027869455</v>
      </c>
      <c r="E7071" t="n">
        <v>0.04064399238519825</v>
      </c>
      <c r="F7071" t="n">
        <v>9.356544378299999</v>
      </c>
      <c r="G7071" t="n">
        <v>9.314373314493032</v>
      </c>
    </row>
    <row r="7072">
      <c r="A7072" s="3" t="n">
        <v>45392.35348109954</v>
      </c>
      <c r="B7072" t="n">
        <v>0.2106860686</v>
      </c>
      <c r="C7072" t="n">
        <v>0.4004399913606072</v>
      </c>
      <c r="D7072" t="n">
        <v>0.7709301764499999</v>
      </c>
      <c r="E7072" t="n">
        <v>0.01641678928648019</v>
      </c>
      <c r="F7072" t="n">
        <v>9.40921589545</v>
      </c>
      <c r="G7072" t="n">
        <v>9.321271069794198</v>
      </c>
    </row>
    <row r="7073">
      <c r="A7073" s="3" t="n">
        <v>45392.35348166667</v>
      </c>
      <c r="B7073" t="n">
        <v>0.5793964953</v>
      </c>
      <c r="C7073" t="n">
        <v>0.3356958937181828</v>
      </c>
      <c r="D7073" t="n">
        <v>-0.335191297</v>
      </c>
      <c r="E7073" t="n">
        <v>-0.03110491077272734</v>
      </c>
      <c r="F7073" t="n">
        <v>9.220075036899999</v>
      </c>
      <c r="G7073" t="n">
        <v>9.363920282081494</v>
      </c>
    </row>
    <row r="7074">
      <c r="A7074" s="3" t="n">
        <v>45392.3534822338</v>
      </c>
      <c r="B7074" t="n">
        <v>0.12449542175</v>
      </c>
      <c r="C7074" t="n">
        <v>0.3783790063829847</v>
      </c>
      <c r="D7074" t="n">
        <v>0.25857194055</v>
      </c>
      <c r="E7074" t="n">
        <v>-0.1877660759447558</v>
      </c>
      <c r="F7074" t="n">
        <v>9.3254180712</v>
      </c>
      <c r="G7074" t="n">
        <v>9.392634199000142</v>
      </c>
    </row>
    <row r="7075">
      <c r="A7075" s="3" t="n">
        <v>45392.35348280093</v>
      </c>
      <c r="B7075" t="n">
        <v>0.31603890955</v>
      </c>
      <c r="C7075" t="n">
        <v>0.3899435155399777</v>
      </c>
      <c r="D7075" t="n">
        <v>-0.3327984744</v>
      </c>
      <c r="E7075" t="n">
        <v>-0.2124380757700472</v>
      </c>
      <c r="F7075" t="n">
        <v>9.35174892645</v>
      </c>
      <c r="G7075" t="n">
        <v>9.387650157727066</v>
      </c>
    </row>
    <row r="7076">
      <c r="A7076" s="3" t="n">
        <v>45392.35348335648</v>
      </c>
      <c r="B7076" t="n">
        <v>0.6105228023999999</v>
      </c>
      <c r="C7076" t="n">
        <v>0.3891074814829847</v>
      </c>
      <c r="D7076" t="n">
        <v>-0.4836247513999999</v>
      </c>
      <c r="E7076" t="n">
        <v>-0.2702992995312362</v>
      </c>
      <c r="F7076" t="n">
        <v>9.4259754603</v>
      </c>
      <c r="G7076" t="n">
        <v>9.341361329589652</v>
      </c>
    </row>
    <row r="7077">
      <c r="A7077" s="3" t="n">
        <v>45392.35348392361</v>
      </c>
      <c r="B7077" t="n">
        <v>-0.12688824435</v>
      </c>
      <c r="C7077" t="n">
        <v>0.3562258983296047</v>
      </c>
      <c r="D7077" t="n">
        <v>-0.4405343312999999</v>
      </c>
      <c r="E7077" t="n">
        <v>-0.3287694728247095</v>
      </c>
      <c r="F7077" t="n">
        <v>9.598356753999999</v>
      </c>
      <c r="G7077" t="n">
        <v>9.293895383421702</v>
      </c>
    </row>
    <row r="7078">
      <c r="A7078" s="3" t="n">
        <v>45392.35348449074</v>
      </c>
      <c r="B7078" t="n">
        <v>0.9792332290999999</v>
      </c>
      <c r="C7078" t="n">
        <v>0.3545685516202807</v>
      </c>
      <c r="D7078" t="n">
        <v>-0.56502975305</v>
      </c>
      <c r="E7078" t="n">
        <v>-0.2837136766243598</v>
      </c>
      <c r="F7078" t="n">
        <v>9.14345568045</v>
      </c>
      <c r="G7078" t="n">
        <v>9.288592683171938</v>
      </c>
    </row>
    <row r="7079">
      <c r="A7079" s="3" t="n">
        <v>45392.353485625</v>
      </c>
      <c r="B7079" t="n">
        <v>0.31603890955</v>
      </c>
      <c r="C7079" t="n">
        <v>0.3285057905222619</v>
      </c>
      <c r="D7079" t="n">
        <v>0.009581097049999999</v>
      </c>
      <c r="E7079" t="n">
        <v>-0.217507519477623</v>
      </c>
      <c r="F7079" t="n">
        <v>9.212886762449999</v>
      </c>
      <c r="G7079" t="n">
        <v>9.283541298330329</v>
      </c>
    </row>
    <row r="7080">
      <c r="A7080" s="3" t="n">
        <v>45392.35348565973</v>
      </c>
      <c r="B7080" t="n">
        <v>0.05027869455</v>
      </c>
      <c r="C7080" t="n">
        <v>0.2734661617015159</v>
      </c>
      <c r="D7080" t="n">
        <v>0.32321737735</v>
      </c>
      <c r="E7080" t="n">
        <v>-0.05456193752692325</v>
      </c>
      <c r="F7080" t="n">
        <v>8.971074386749999</v>
      </c>
      <c r="G7080" t="n">
        <v>9.261262349698278</v>
      </c>
    </row>
    <row r="7081">
      <c r="A7081" s="3" t="n">
        <v>45392.35348619213</v>
      </c>
      <c r="B7081" t="n">
        <v>-0.01915238745</v>
      </c>
      <c r="C7081" t="n">
        <v>0.1413440465263407</v>
      </c>
      <c r="D7081" t="n">
        <v>0.01197391965</v>
      </c>
      <c r="E7081" t="n">
        <v>0.07967420793263427</v>
      </c>
      <c r="F7081" t="n">
        <v>9.3685084913</v>
      </c>
      <c r="G7081" t="n">
        <v>9.301589443274734</v>
      </c>
    </row>
    <row r="7082">
      <c r="A7082" s="3" t="n">
        <v>45392.35348674768</v>
      </c>
      <c r="B7082" t="n">
        <v>0.5051797681</v>
      </c>
      <c r="C7082" t="n">
        <v>0.134813754858625</v>
      </c>
      <c r="D7082" t="n">
        <v>-0.3782817171</v>
      </c>
      <c r="E7082" t="n">
        <v>0.1308611491441729</v>
      </c>
      <c r="F7082" t="n">
        <v>9.48821826785</v>
      </c>
      <c r="G7082" t="n">
        <v>9.302577743288953</v>
      </c>
    </row>
    <row r="7083">
      <c r="A7083" s="3" t="n">
        <v>45392.35348731482</v>
      </c>
      <c r="B7083" t="n">
        <v>-0.15562172885</v>
      </c>
      <c r="C7083" t="n">
        <v>0.09206965351736619</v>
      </c>
      <c r="D7083" t="n">
        <v>0.5841821404999999</v>
      </c>
      <c r="E7083" t="n">
        <v>0.1203125083461542</v>
      </c>
      <c r="F7083" t="n">
        <v>9.433153928099999</v>
      </c>
      <c r="G7083" t="n">
        <v>9.331124741423686</v>
      </c>
    </row>
    <row r="7084">
      <c r="A7084" s="3" t="n">
        <v>45392.35348787037</v>
      </c>
      <c r="B7084" t="n">
        <v>0.2681530376</v>
      </c>
      <c r="C7084" t="n">
        <v>0.2484805090914925</v>
      </c>
      <c r="D7084" t="n">
        <v>-0.01915238745</v>
      </c>
      <c r="E7084" t="n">
        <v>0.0233662295192308</v>
      </c>
      <c r="F7084" t="n">
        <v>9.2559869892</v>
      </c>
      <c r="G7084" t="n">
        <v>9.319087707180095</v>
      </c>
    </row>
    <row r="7085">
      <c r="A7085" s="3" t="n">
        <v>45392.3534884375</v>
      </c>
      <c r="B7085" t="n">
        <v>-0.0383047749</v>
      </c>
      <c r="C7085" t="n">
        <v>0.3594796945090918</v>
      </c>
      <c r="D7085" t="n">
        <v>0.0742167272</v>
      </c>
      <c r="E7085" t="n">
        <v>-0.06203769083566454</v>
      </c>
      <c r="F7085" t="n">
        <v>9.461887412599999</v>
      </c>
      <c r="G7085" t="n">
        <v>9.309332284925201</v>
      </c>
    </row>
    <row r="7086">
      <c r="A7086" s="3" t="n">
        <v>45392.35348900463</v>
      </c>
      <c r="B7086" t="n">
        <v>0.7445993211999999</v>
      </c>
      <c r="C7086" t="n">
        <v>0.4031887564947563</v>
      </c>
      <c r="D7086" t="n">
        <v>-0.2322410853</v>
      </c>
      <c r="E7086" t="n">
        <v>-0.01909373042459212</v>
      </c>
      <c r="F7086" t="n">
        <v>8.954314821899999</v>
      </c>
      <c r="G7086" t="n">
        <v>9.231702454916693</v>
      </c>
    </row>
    <row r="7087">
      <c r="A7087" s="3" t="n">
        <v>45392.35348957176</v>
      </c>
      <c r="B7087" t="n">
        <v>0.7422064986</v>
      </c>
      <c r="C7087" t="n">
        <v>0.4663913127632879</v>
      </c>
      <c r="D7087" t="n">
        <v>-0.1771669389</v>
      </c>
      <c r="E7087" t="n">
        <v>-0.07256388377750601</v>
      </c>
      <c r="F7087" t="n">
        <v>9.157822422699999</v>
      </c>
      <c r="G7087" t="n">
        <v>9.19407552755154</v>
      </c>
    </row>
    <row r="7088">
      <c r="A7088" s="3" t="n">
        <v>45392.35349068287</v>
      </c>
      <c r="B7088" t="n">
        <v>0.4692678157999999</v>
      </c>
      <c r="C7088" t="n">
        <v>0.5258323901254094</v>
      </c>
      <c r="D7088" t="n">
        <v>-0.11731695395</v>
      </c>
      <c r="E7088" t="n">
        <v>-0.1557684857101403</v>
      </c>
      <c r="F7088" t="n">
        <v>9.311051328949999</v>
      </c>
      <c r="G7088" t="n">
        <v>9.227208586128347</v>
      </c>
    </row>
    <row r="7089">
      <c r="A7089" s="3" t="n">
        <v>45392.35349126157</v>
      </c>
      <c r="B7089" t="n">
        <v>0.3423697648</v>
      </c>
      <c r="C7089" t="n">
        <v>0.5030057549494186</v>
      </c>
      <c r="D7089" t="n">
        <v>-0.11970977655</v>
      </c>
      <c r="E7089" t="n">
        <v>-0.09316779258345013</v>
      </c>
      <c r="F7089" t="n">
        <v>9.2679511022</v>
      </c>
      <c r="G7089" t="n">
        <v>9.263701805319258</v>
      </c>
    </row>
    <row r="7090">
      <c r="A7090" s="3" t="n">
        <v>45392.35349238426</v>
      </c>
      <c r="B7090" t="n">
        <v>0.33039584515</v>
      </c>
      <c r="C7090" t="n">
        <v>0.4615954037268079</v>
      </c>
      <c r="D7090" t="n">
        <v>0.16040737405</v>
      </c>
      <c r="E7090" t="n">
        <v>-0.06084758870909105</v>
      </c>
      <c r="F7090" t="n">
        <v>9.24401306955</v>
      </c>
      <c r="G7090" t="n">
        <v>9.240547596030211</v>
      </c>
    </row>
    <row r="7091">
      <c r="A7091" s="3" t="n">
        <v>45392.3534924074</v>
      </c>
      <c r="B7091" t="n">
        <v>0.5482701882</v>
      </c>
      <c r="C7091" t="n">
        <v>0.2849993307252922</v>
      </c>
      <c r="D7091" t="n">
        <v>-0.34715541</v>
      </c>
      <c r="E7091" t="n">
        <v>-0.1038039388737765</v>
      </c>
      <c r="F7091" t="n">
        <v>9.3302037164</v>
      </c>
      <c r="G7091" t="n">
        <v>9.257915493210749</v>
      </c>
    </row>
    <row r="7092">
      <c r="A7092" s="3" t="n">
        <v>45392.35349350695</v>
      </c>
      <c r="B7092" t="n">
        <v>0.01675956485</v>
      </c>
      <c r="C7092" t="n">
        <v>0.1923896713968537</v>
      </c>
      <c r="D7092" t="n">
        <v>0.1340765188</v>
      </c>
      <c r="E7092" t="n">
        <v>-0.1208981642272731</v>
      </c>
      <c r="F7092" t="n">
        <v>9.40921589545</v>
      </c>
      <c r="G7092" t="n">
        <v>9.300955485641984</v>
      </c>
    </row>
    <row r="7093">
      <c r="A7093" s="3" t="n">
        <v>45392.35349354167</v>
      </c>
      <c r="B7093" t="n">
        <v>0.335191297</v>
      </c>
      <c r="C7093" t="n">
        <v>0.103876174337646</v>
      </c>
      <c r="D7093" t="n">
        <v>-0.15322890625</v>
      </c>
      <c r="E7093" t="n">
        <v>-0.1784535073738933</v>
      </c>
      <c r="F7093" t="n">
        <v>9.13627721265</v>
      </c>
      <c r="G7093" t="n">
        <v>9.302055019126833</v>
      </c>
    </row>
    <row r="7094">
      <c r="A7094" s="3" t="n">
        <v>45392.35349408565</v>
      </c>
      <c r="B7094" t="n">
        <v>-0.07182390459999999</v>
      </c>
      <c r="C7094" t="n">
        <v>0.02017479357564107</v>
      </c>
      <c r="D7094" t="n">
        <v>-0.2106860686</v>
      </c>
      <c r="E7094" t="n">
        <v>-0.1420938094945225</v>
      </c>
      <c r="F7094" t="n">
        <v>9.088391340699999</v>
      </c>
      <c r="G7094" t="n">
        <v>9.314963839410165</v>
      </c>
    </row>
    <row r="7095">
      <c r="A7095" s="3" t="n">
        <v>45392.3534946412</v>
      </c>
      <c r="B7095" t="n">
        <v>-0.15083608365</v>
      </c>
      <c r="C7095" t="n">
        <v>-0.04093057973030319</v>
      </c>
      <c r="D7095" t="n">
        <v>-0.52433215555</v>
      </c>
      <c r="E7095" t="n">
        <v>-0.1088262695145691</v>
      </c>
      <c r="F7095" t="n">
        <v>9.421180008449999</v>
      </c>
      <c r="G7095" t="n">
        <v>9.343732115801307</v>
      </c>
    </row>
    <row r="7096">
      <c r="A7096" s="3" t="n">
        <v>45392.35349519676</v>
      </c>
      <c r="B7096" t="n">
        <v>-0.04310022674999999</v>
      </c>
      <c r="C7096" t="n">
        <v>-0.09337558383869493</v>
      </c>
      <c r="D7096" t="n">
        <v>0.1987219556</v>
      </c>
      <c r="E7096" t="n">
        <v>-0.05162851477342671</v>
      </c>
      <c r="F7096" t="n">
        <v>9.720459353149998</v>
      </c>
      <c r="G7096" t="n">
        <v>9.309337085383241</v>
      </c>
    </row>
    <row r="7097">
      <c r="A7097" s="3" t="n">
        <v>45392.35349577546</v>
      </c>
      <c r="B7097" t="n">
        <v>-0.0957717439</v>
      </c>
      <c r="C7097" t="n">
        <v>0.05417710080722625</v>
      </c>
      <c r="D7097" t="n">
        <v>-0.08140500164999999</v>
      </c>
      <c r="E7097" t="n">
        <v>-0.05471431778076941</v>
      </c>
      <c r="F7097" t="n">
        <v>9.0931769859</v>
      </c>
      <c r="G7097" t="n">
        <v>9.289423893911563</v>
      </c>
    </row>
    <row r="7098">
      <c r="A7098" s="3" t="n">
        <v>45392.35349634259</v>
      </c>
      <c r="B7098" t="n">
        <v>0.1675956485</v>
      </c>
      <c r="C7098" t="n">
        <v>0.1896587593947558</v>
      </c>
      <c r="D7098" t="n">
        <v>0.404622379</v>
      </c>
      <c r="E7098" t="n">
        <v>0.07464015045862495</v>
      </c>
      <c r="F7098" t="n">
        <v>9.2966845867</v>
      </c>
      <c r="G7098" t="n">
        <v>9.33938333514245</v>
      </c>
    </row>
    <row r="7099">
      <c r="A7099" s="3" t="n">
        <v>45392.35349690972</v>
      </c>
      <c r="B7099" t="n">
        <v>0.29687671545</v>
      </c>
      <c r="C7099" t="n">
        <v>0.3296787481558284</v>
      </c>
      <c r="D7099" t="n">
        <v>-0.0335191297</v>
      </c>
      <c r="E7099" t="n">
        <v>0.1445188866006997</v>
      </c>
      <c r="F7099" t="n">
        <v>9.315836974149999</v>
      </c>
      <c r="G7099" t="n">
        <v>9.308989760814244</v>
      </c>
    </row>
    <row r="7100">
      <c r="A7100" s="3" t="n">
        <v>45392.35349746528</v>
      </c>
      <c r="B7100" t="n">
        <v>0.4118008468</v>
      </c>
      <c r="C7100" t="n">
        <v>0.4366821008772739</v>
      </c>
      <c r="D7100" t="n">
        <v>-0.0742167272</v>
      </c>
      <c r="E7100" t="n">
        <v>0.107083017465618</v>
      </c>
      <c r="F7100" t="n">
        <v>9.0524793884</v>
      </c>
      <c r="G7100" t="n">
        <v>9.262372444190817</v>
      </c>
    </row>
    <row r="7101">
      <c r="A7101" s="3" t="n">
        <v>45392.35349802084</v>
      </c>
      <c r="B7101" t="n">
        <v>0.9457140993999998</v>
      </c>
      <c r="C7101" t="n">
        <v>0.4188070467342668</v>
      </c>
      <c r="D7101" t="n">
        <v>0.1987219556</v>
      </c>
      <c r="E7101" t="n">
        <v>0.1157654459108395</v>
      </c>
      <c r="F7101" t="n">
        <v>9.370901313899999</v>
      </c>
      <c r="G7101" t="n">
        <v>9.201864064990701</v>
      </c>
    </row>
    <row r="7102">
      <c r="A7102" s="3" t="n">
        <v>45392.35349859954</v>
      </c>
      <c r="B7102" t="n">
        <v>0.4070152016</v>
      </c>
      <c r="C7102" t="n">
        <v>0.4528784577023323</v>
      </c>
      <c r="D7102" t="n">
        <v>0.31843173215</v>
      </c>
      <c r="E7102" t="n">
        <v>0.1408850541595575</v>
      </c>
      <c r="F7102" t="n">
        <v>9.457091960749999</v>
      </c>
      <c r="G7102" t="n">
        <v>9.282088976898043</v>
      </c>
    </row>
    <row r="7103">
      <c r="A7103" s="3" t="n">
        <v>45392.35349915509</v>
      </c>
      <c r="B7103" t="n">
        <v>0.05027869455</v>
      </c>
      <c r="C7103" t="n">
        <v>0.3335299727682993</v>
      </c>
      <c r="D7103" t="n">
        <v>-0.1364693414</v>
      </c>
      <c r="E7103" t="n">
        <v>0.06917583478811207</v>
      </c>
      <c r="F7103" t="n">
        <v>9.0931769859</v>
      </c>
      <c r="G7103" t="n">
        <v>9.242470225194662</v>
      </c>
    </row>
    <row r="7104">
      <c r="A7104" s="3" t="n">
        <v>45392.35349972222</v>
      </c>
      <c r="B7104" t="n">
        <v>0.277724328</v>
      </c>
      <c r="C7104" t="n">
        <v>0.2874599083616557</v>
      </c>
      <c r="D7104" t="n">
        <v>-0.1316836962</v>
      </c>
      <c r="E7104" t="n">
        <v>0.03084646325547792</v>
      </c>
      <c r="F7104" t="n">
        <v>9.282317844449999</v>
      </c>
      <c r="G7104" t="n">
        <v>9.282468533113894</v>
      </c>
    </row>
    <row r="7105">
      <c r="A7105" s="3" t="n">
        <v>45392.35350028935</v>
      </c>
      <c r="B7105" t="n">
        <v>-0.0311263071</v>
      </c>
      <c r="C7105" t="n">
        <v>0.1668279866811193</v>
      </c>
      <c r="D7105" t="n">
        <v>0.5865749630999999</v>
      </c>
      <c r="E7105" t="n">
        <v>-0.01866863843531476</v>
      </c>
      <c r="F7105" t="n">
        <v>9.107543728149999</v>
      </c>
      <c r="G7105" t="n">
        <v>9.300500996562029</v>
      </c>
    </row>
    <row r="7106">
      <c r="A7106" s="3" t="n">
        <v>45392.35350085648</v>
      </c>
      <c r="B7106" t="n">
        <v>0.4788391062</v>
      </c>
      <c r="C7106" t="n">
        <v>0.0562038313332169</v>
      </c>
      <c r="D7106" t="n">
        <v>-0.3830673623</v>
      </c>
      <c r="E7106" t="n">
        <v>-0.2076210218588584</v>
      </c>
      <c r="F7106" t="n">
        <v>9.52173739755</v>
      </c>
      <c r="G7106" t="n">
        <v>9.270037289827764</v>
      </c>
    </row>
    <row r="7107">
      <c r="A7107" s="3" t="n">
        <v>45392.35350141204</v>
      </c>
      <c r="B7107" t="n">
        <v>-0.1628100033</v>
      </c>
      <c r="C7107" t="n">
        <v>0.2113197290615391</v>
      </c>
      <c r="D7107" t="n">
        <v>-0.3782817171</v>
      </c>
      <c r="E7107" t="n">
        <v>-0.2673364339684158</v>
      </c>
      <c r="F7107" t="n">
        <v>9.1219104704</v>
      </c>
      <c r="G7107" t="n">
        <v>9.27584177509886</v>
      </c>
    </row>
    <row r="7108">
      <c r="A7108" s="3" t="n">
        <v>45392.35350197917</v>
      </c>
      <c r="B7108" t="n">
        <v>0.4549010735499999</v>
      </c>
      <c r="C7108" t="n">
        <v>0.2549680538233107</v>
      </c>
      <c r="D7108" t="n">
        <v>-0.28730542505</v>
      </c>
      <c r="E7108" t="n">
        <v>-0.2190829155103736</v>
      </c>
      <c r="F7108" t="n">
        <v>9.497799364899999</v>
      </c>
      <c r="G7108" t="n">
        <v>9.251665273980795</v>
      </c>
    </row>
    <row r="7109">
      <c r="A7109" s="3" t="n">
        <v>45392.35350255787</v>
      </c>
      <c r="B7109" t="n">
        <v>-0.11970977655</v>
      </c>
      <c r="C7109" t="n">
        <v>0.2213883697740099</v>
      </c>
      <c r="D7109" t="n">
        <v>-0.04310022674999999</v>
      </c>
      <c r="E7109" t="n">
        <v>-0.07497229643648046</v>
      </c>
      <c r="F7109" t="n">
        <v>9.100365260349999</v>
      </c>
      <c r="G7109" t="n">
        <v>9.205086932504804</v>
      </c>
    </row>
    <row r="7110">
      <c r="A7110" s="3" t="n">
        <v>45392.35350311342</v>
      </c>
      <c r="B7110" t="n">
        <v>0.3327984744</v>
      </c>
      <c r="C7110" t="n">
        <v>0.102738785812238</v>
      </c>
      <c r="D7110" t="n">
        <v>-0.36391497485</v>
      </c>
      <c r="E7110" t="n">
        <v>0.1078963522138697</v>
      </c>
      <c r="F7110" t="n">
        <v>9.20570829465</v>
      </c>
      <c r="G7110" t="n">
        <v>9.195320880664244</v>
      </c>
    </row>
    <row r="7111">
      <c r="A7111" s="3" t="n">
        <v>45392.35350366898</v>
      </c>
      <c r="B7111" t="n">
        <v>0.6200940927999999</v>
      </c>
      <c r="C7111" t="n">
        <v>-0.1060371348142195</v>
      </c>
      <c r="D7111" t="n">
        <v>0.7805112734999999</v>
      </c>
      <c r="E7111" t="n">
        <v>0.7033258744688832</v>
      </c>
      <c r="F7111" t="n">
        <v>9.133874583399999</v>
      </c>
      <c r="G7111" t="n">
        <v>9.201325910784874</v>
      </c>
    </row>
    <row r="7112">
      <c r="A7112" s="3" t="n">
        <v>45392.35350423611</v>
      </c>
      <c r="B7112" t="n">
        <v>-0.52433215555</v>
      </c>
      <c r="C7112" t="n">
        <v>-0.1306434826609561</v>
      </c>
      <c r="D7112" t="n">
        <v>0.96486648685</v>
      </c>
      <c r="E7112" t="n">
        <v>1.017379383150702</v>
      </c>
      <c r="F7112" t="n">
        <v>8.987833951599999</v>
      </c>
      <c r="G7112" t="n">
        <v>9.22490393194105</v>
      </c>
    </row>
    <row r="7113">
      <c r="A7113" s="3" t="n">
        <v>45392.35350480324</v>
      </c>
      <c r="B7113" t="n">
        <v>-0.4094080242</v>
      </c>
      <c r="C7113" t="n">
        <v>-0.2040217298562944</v>
      </c>
      <c r="D7113" t="n">
        <v>1.5011627554</v>
      </c>
      <c r="E7113" t="n">
        <v>1.21930678745991</v>
      </c>
      <c r="F7113" t="n">
        <v>9.414001540649998</v>
      </c>
      <c r="G7113" t="n">
        <v>9.243823451457368</v>
      </c>
    </row>
    <row r="7114">
      <c r="A7114" s="3" t="n">
        <v>45392.35350537037</v>
      </c>
      <c r="B7114" t="n">
        <v>-0.6631943195500001</v>
      </c>
      <c r="C7114" t="n">
        <v>-0.1362128140659678</v>
      </c>
      <c r="D7114" t="n">
        <v>1.4029981889</v>
      </c>
      <c r="E7114" t="n">
        <v>1.168046444958978</v>
      </c>
      <c r="F7114" t="n">
        <v>9.406823072849999</v>
      </c>
      <c r="G7114" t="n">
        <v>9.29868272021168</v>
      </c>
    </row>
    <row r="7115">
      <c r="A7115" s="3" t="n">
        <v>45392.35350592592</v>
      </c>
      <c r="B7115" t="n">
        <v>-0.08140500164999999</v>
      </c>
      <c r="C7115" t="n">
        <v>-0.08539322219125903</v>
      </c>
      <c r="D7115" t="n">
        <v>1.8746588273</v>
      </c>
      <c r="E7115" t="n">
        <v>0.9353165587336858</v>
      </c>
      <c r="F7115" t="n">
        <v>9.4379395733</v>
      </c>
      <c r="G7115" t="n">
        <v>9.29638391801133</v>
      </c>
    </row>
    <row r="7116">
      <c r="A7116" s="3" t="n">
        <v>45392.35350649305</v>
      </c>
      <c r="B7116" t="n">
        <v>0.5410917204</v>
      </c>
      <c r="C7116" t="n">
        <v>0.01625780268799535</v>
      </c>
      <c r="D7116" t="n">
        <v>-0.1340765188</v>
      </c>
      <c r="E7116" t="n">
        <v>0.5127093779761086</v>
      </c>
      <c r="F7116" t="n">
        <v>9.0931769859</v>
      </c>
      <c r="G7116" t="n">
        <v>9.29205308192182</v>
      </c>
    </row>
    <row r="7117">
      <c r="A7117" s="3" t="n">
        <v>45392.35350704861</v>
      </c>
      <c r="B7117" t="n">
        <v>0.28491260245</v>
      </c>
      <c r="C7117" t="n">
        <v>0.1759772482412592</v>
      </c>
      <c r="D7117" t="n">
        <v>0.08858346944999999</v>
      </c>
      <c r="E7117" t="n">
        <v>0.3017567239395113</v>
      </c>
      <c r="F7117" t="n">
        <v>9.4259754603</v>
      </c>
      <c r="G7117" t="n">
        <v>9.337380355454105</v>
      </c>
    </row>
    <row r="7118">
      <c r="A7118" s="3" t="n">
        <v>45392.35350762732</v>
      </c>
      <c r="B7118" t="n">
        <v>0.335191297</v>
      </c>
      <c r="C7118" t="n">
        <v>0.279217750496854</v>
      </c>
      <c r="D7118" t="n">
        <v>-0.5147510585</v>
      </c>
      <c r="E7118" t="n">
        <v>0.1790329455188815</v>
      </c>
      <c r="F7118" t="n">
        <v>9.133874583399999</v>
      </c>
      <c r="G7118" t="n">
        <v>9.275382668435457</v>
      </c>
    </row>
    <row r="7119">
      <c r="A7119" s="3" t="n">
        <v>45392.35350819444</v>
      </c>
      <c r="B7119" t="n">
        <v>0.26335758575</v>
      </c>
      <c r="C7119" t="n">
        <v>0.298902165853847</v>
      </c>
      <c r="D7119" t="n">
        <v>-0.0957717439</v>
      </c>
      <c r="E7119" t="n">
        <v>0.07013338901153858</v>
      </c>
      <c r="F7119" t="n">
        <v>9.258379811799999</v>
      </c>
      <c r="G7119" t="n">
        <v>9.284735880884408</v>
      </c>
    </row>
    <row r="7120">
      <c r="A7120" s="3" t="n">
        <v>45392.35350875</v>
      </c>
      <c r="B7120" t="n">
        <v>-0.05027869455</v>
      </c>
      <c r="C7120" t="n">
        <v>0.2338344487614226</v>
      </c>
      <c r="D7120" t="n">
        <v>0.5817893178999999</v>
      </c>
      <c r="E7120" t="n">
        <v>0.2435045143004668</v>
      </c>
      <c r="F7120" t="n">
        <v>9.3685084913</v>
      </c>
      <c r="G7120" t="n">
        <v>9.299705080618674</v>
      </c>
    </row>
    <row r="7121">
      <c r="A7121" s="3" t="n">
        <v>45392.35350931713</v>
      </c>
      <c r="B7121" t="n">
        <v>0.04788587195</v>
      </c>
      <c r="C7121" t="n">
        <v>0.2158963257434738</v>
      </c>
      <c r="D7121" t="n">
        <v>1.1659714584</v>
      </c>
      <c r="E7121" t="n">
        <v>0.5841399421878803</v>
      </c>
      <c r="F7121" t="n">
        <v>9.57920436655</v>
      </c>
      <c r="G7121" t="n">
        <v>9.365804439003638</v>
      </c>
    </row>
    <row r="7122">
      <c r="A7122" s="3" t="n">
        <v>45392.35351045139</v>
      </c>
      <c r="B7122" t="n">
        <v>0.56263693045</v>
      </c>
      <c r="C7122" t="n">
        <v>0.2314825900700472</v>
      </c>
      <c r="D7122" t="n">
        <v>0.6464347547</v>
      </c>
      <c r="E7122" t="n">
        <v>0.6331183755289063</v>
      </c>
      <c r="F7122" t="n">
        <v>9.10515090555</v>
      </c>
      <c r="G7122" t="n">
        <v>9.390539164814012</v>
      </c>
    </row>
    <row r="7123">
      <c r="A7123" s="3" t="n">
        <v>45392.35351048611</v>
      </c>
      <c r="B7123" t="n">
        <v>0.0646454368</v>
      </c>
      <c r="C7123" t="n">
        <v>0.187538579952215</v>
      </c>
      <c r="D7123" t="n">
        <v>0.1628100033</v>
      </c>
      <c r="E7123" t="n">
        <v>0.6598729054900951</v>
      </c>
      <c r="F7123" t="n">
        <v>9.48821826785</v>
      </c>
      <c r="G7123" t="n">
        <v>9.444523081474035</v>
      </c>
    </row>
    <row r="7124">
      <c r="A7124" s="3" t="n">
        <v>45392.35351100694</v>
      </c>
      <c r="B7124" t="n">
        <v>0.39982692715</v>
      </c>
      <c r="C7124" t="n">
        <v>0.1891797194008164</v>
      </c>
      <c r="D7124" t="n">
        <v>1.2210456048</v>
      </c>
      <c r="E7124" t="n">
        <v>0.561671901227624</v>
      </c>
      <c r="F7124" t="n">
        <v>9.411608718049999</v>
      </c>
      <c r="G7124" t="n">
        <v>9.423839370767976</v>
      </c>
    </row>
    <row r="7125">
      <c r="A7125" s="3" t="n">
        <v>45392.35351157407</v>
      </c>
      <c r="B7125" t="n">
        <v>0.2801171506</v>
      </c>
      <c r="C7125" t="n">
        <v>0.2320351227906767</v>
      </c>
      <c r="D7125" t="n">
        <v>-0.009581097049999999</v>
      </c>
      <c r="E7125" t="n">
        <v>0.3502611920565278</v>
      </c>
      <c r="F7125" t="n">
        <v>9.557649349849999</v>
      </c>
      <c r="G7125" t="n">
        <v>9.407509835521239</v>
      </c>
    </row>
    <row r="7126">
      <c r="A7126" s="3" t="n">
        <v>45392.35351214121</v>
      </c>
      <c r="B7126" t="n">
        <v>-0.1316836962</v>
      </c>
      <c r="C7126" t="n">
        <v>0.1743396748472033</v>
      </c>
      <c r="D7126" t="n">
        <v>-0.06703825939999999</v>
      </c>
      <c r="E7126" t="n">
        <v>0.1773143129618886</v>
      </c>
      <c r="F7126" t="n">
        <v>9.428368282899999</v>
      </c>
      <c r="G7126" t="n">
        <v>9.423158505802355</v>
      </c>
    </row>
    <row r="7127">
      <c r="A7127" s="3" t="n">
        <v>45392.35351326389</v>
      </c>
      <c r="B7127" t="n">
        <v>-0.0047856452</v>
      </c>
      <c r="C7127" t="n">
        <v>0.06066391404067612</v>
      </c>
      <c r="D7127" t="n">
        <v>0.2465980209</v>
      </c>
      <c r="E7127" t="n">
        <v>0.1324655079404432</v>
      </c>
      <c r="F7127" t="n">
        <v>9.303863054499999</v>
      </c>
      <c r="G7127" t="n">
        <v>9.38996393278464</v>
      </c>
    </row>
    <row r="7128">
      <c r="A7128" s="3" t="n">
        <v>45392.35351383102</v>
      </c>
      <c r="B7128" t="n">
        <v>0.3064578125</v>
      </c>
      <c r="C7128" t="n">
        <v>0.05723202086783231</v>
      </c>
      <c r="D7128" t="n">
        <v>0.29448389285</v>
      </c>
      <c r="E7128" t="n">
        <v>0.09235029743822867</v>
      </c>
      <c r="F7128" t="n">
        <v>9.275139376649999</v>
      </c>
      <c r="G7128" t="n">
        <v>9.347554971992682</v>
      </c>
    </row>
    <row r="7129">
      <c r="A7129" s="3" t="n">
        <v>45392.35351438657</v>
      </c>
      <c r="B7129" t="n">
        <v>0.21787434305</v>
      </c>
      <c r="C7129" t="n">
        <v>0.05471603223007006</v>
      </c>
      <c r="D7129" t="n">
        <v>-0.1652028259</v>
      </c>
      <c r="E7129" t="n">
        <v>0.03996408751118891</v>
      </c>
      <c r="F7129" t="n">
        <v>9.411608718049999</v>
      </c>
      <c r="G7129" t="n">
        <v>9.305056196916691</v>
      </c>
    </row>
    <row r="7130">
      <c r="A7130" s="3" t="n">
        <v>45392.35351495371</v>
      </c>
      <c r="B7130" t="n">
        <v>-0.15322890625</v>
      </c>
      <c r="C7130" t="n">
        <v>0.1399982266846158</v>
      </c>
      <c r="D7130" t="n">
        <v>0.09816456649999999</v>
      </c>
      <c r="E7130" t="n">
        <v>0.164760406543124</v>
      </c>
      <c r="F7130" t="n">
        <v>9.344570458649999</v>
      </c>
      <c r="G7130" t="n">
        <v>9.24714331108324</v>
      </c>
    </row>
    <row r="7131">
      <c r="A7131" s="3" t="n">
        <v>45392.35351552083</v>
      </c>
      <c r="B7131" t="n">
        <v>-0.007178467799999999</v>
      </c>
      <c r="C7131" t="n">
        <v>0.2296098628099074</v>
      </c>
      <c r="D7131" t="n">
        <v>0.196329133</v>
      </c>
      <c r="E7131" t="n">
        <v>0.2120088691024481</v>
      </c>
      <c r="F7131" t="n">
        <v>8.975860031949999</v>
      </c>
      <c r="G7131" t="n">
        <v>9.254236627901307</v>
      </c>
    </row>
    <row r="7132">
      <c r="A7132" s="3" t="n">
        <v>45392.35351608796</v>
      </c>
      <c r="B7132" t="n">
        <v>0.3806745397</v>
      </c>
      <c r="C7132" t="n">
        <v>0.2476191926221452</v>
      </c>
      <c r="D7132" t="n">
        <v>0.28251977985</v>
      </c>
      <c r="E7132" t="n">
        <v>0.1805221847594411</v>
      </c>
      <c r="F7132" t="n">
        <v>9.538496962399998</v>
      </c>
      <c r="G7132" t="n">
        <v>9.286946834702588</v>
      </c>
    </row>
    <row r="7133">
      <c r="A7133" s="3" t="n">
        <v>45392.35351665509</v>
      </c>
      <c r="B7133" t="n">
        <v>0.49081302585</v>
      </c>
      <c r="C7133" t="n">
        <v>0.2504830087340333</v>
      </c>
      <c r="D7133" t="n">
        <v>0.31843173215</v>
      </c>
      <c r="E7133" t="n">
        <v>0.1329329125384619</v>
      </c>
      <c r="F7133" t="n">
        <v>9.090784163299999</v>
      </c>
      <c r="G7133" t="n">
        <v>9.309889320932658</v>
      </c>
    </row>
    <row r="7134">
      <c r="A7134" s="3" t="n">
        <v>45392.35351721065</v>
      </c>
      <c r="B7134" t="n">
        <v>0.31843173215</v>
      </c>
      <c r="C7134" t="n">
        <v>0.2240182207046627</v>
      </c>
      <c r="D7134" t="n">
        <v>0</v>
      </c>
      <c r="E7134" t="n">
        <v>0.116651839058625</v>
      </c>
      <c r="F7134" t="n">
        <v>9.2966845867</v>
      </c>
      <c r="G7134" t="n">
        <v>9.293096175735689</v>
      </c>
    </row>
    <row r="7135">
      <c r="A7135" s="3" t="n">
        <v>45392.35351777778</v>
      </c>
      <c r="B7135" t="n">
        <v>0.12210259915</v>
      </c>
      <c r="C7135" t="n">
        <v>0.2063486490251754</v>
      </c>
      <c r="D7135" t="n">
        <v>0.1412549866</v>
      </c>
      <c r="E7135" t="n">
        <v>-0.08210120522202821</v>
      </c>
      <c r="F7135" t="n">
        <v>9.476254154849999</v>
      </c>
      <c r="G7135" t="n">
        <v>9.338195656104221</v>
      </c>
    </row>
    <row r="7136">
      <c r="A7136" s="3" t="n">
        <v>45392.35351834491</v>
      </c>
      <c r="B7136" t="n">
        <v>0.0598597916</v>
      </c>
      <c r="C7136" t="n">
        <v>0.1134146158890446</v>
      </c>
      <c r="D7136" t="n">
        <v>-0.335191297</v>
      </c>
      <c r="E7136" t="n">
        <v>-0.1371857297551286</v>
      </c>
      <c r="F7136" t="n">
        <v>9.399634798399999</v>
      </c>
      <c r="G7136" t="n">
        <v>9.324037436607835</v>
      </c>
    </row>
    <row r="7137">
      <c r="A7137" s="3" t="n">
        <v>45392.35351890046</v>
      </c>
      <c r="B7137" t="n">
        <v>-0.05267151714999999</v>
      </c>
      <c r="C7137" t="n">
        <v>-0.02573331252039635</v>
      </c>
      <c r="D7137" t="n">
        <v>-0.34955803925</v>
      </c>
      <c r="E7137" t="n">
        <v>-0.2324960810593247</v>
      </c>
      <c r="F7137" t="n">
        <v>9.246405892149999</v>
      </c>
      <c r="G7137" t="n">
        <v>9.240039227523567</v>
      </c>
    </row>
    <row r="7138">
      <c r="A7138" s="3" t="n">
        <v>45392.35351946759</v>
      </c>
      <c r="B7138" t="n">
        <v>-0.2992793447</v>
      </c>
      <c r="C7138" t="n">
        <v>-0.2055951828465041</v>
      </c>
      <c r="D7138" t="n">
        <v>-0.2035076008</v>
      </c>
      <c r="E7138" t="n">
        <v>-0.1766761720728443</v>
      </c>
      <c r="F7138" t="n">
        <v>9.145848503049999</v>
      </c>
      <c r="G7138" t="n">
        <v>9.259828315725198</v>
      </c>
    </row>
    <row r="7139">
      <c r="A7139" s="3" t="n">
        <v>45392.35352002315</v>
      </c>
      <c r="B7139" t="n">
        <v>-0.01197391965</v>
      </c>
      <c r="C7139" t="n">
        <v>-0.2604434791252921</v>
      </c>
      <c r="D7139" t="n">
        <v>-0.4668651865499999</v>
      </c>
      <c r="E7139" t="n">
        <v>-0.1991386582173665</v>
      </c>
      <c r="F7139" t="n">
        <v>9.344570458649999</v>
      </c>
      <c r="G7139" t="n">
        <v>9.288837963718557</v>
      </c>
    </row>
    <row r="7140">
      <c r="A7140" s="3" t="n">
        <v>45392.35352060185</v>
      </c>
      <c r="B7140" t="n">
        <v>-0.18674803595</v>
      </c>
      <c r="C7140" t="n">
        <v>-0.2381137370752921</v>
      </c>
      <c r="D7140" t="n">
        <v>0.4165864919999999</v>
      </c>
      <c r="E7140" t="n">
        <v>-0.1193154760701635</v>
      </c>
      <c r="F7140" t="n">
        <v>8.9902267742</v>
      </c>
      <c r="G7140" t="n">
        <v>9.258304398890118</v>
      </c>
    </row>
    <row r="7141">
      <c r="A7141" s="3" t="n">
        <v>45392.35352115741</v>
      </c>
      <c r="B7141" t="n">
        <v>-0.36391497485</v>
      </c>
      <c r="C7141" t="n">
        <v>-0.09144314802424272</v>
      </c>
      <c r="D7141" t="n">
        <v>-0.2729386828</v>
      </c>
      <c r="E7141" t="n">
        <v>-0.08928451919871824</v>
      </c>
      <c r="F7141" t="n">
        <v>9.349356103849999</v>
      </c>
      <c r="G7141" t="n">
        <v>9.263055000746412</v>
      </c>
    </row>
    <row r="7142">
      <c r="A7142" s="3" t="n">
        <v>45392.35352172454</v>
      </c>
      <c r="B7142" t="n">
        <v>-0.35912932965</v>
      </c>
      <c r="C7142" t="n">
        <v>0.1188512717775062</v>
      </c>
      <c r="D7142" t="n">
        <v>0.26335758575</v>
      </c>
      <c r="E7142" t="n">
        <v>-0.03799082494405606</v>
      </c>
      <c r="F7142" t="n">
        <v>9.51695175235</v>
      </c>
      <c r="G7142" t="n">
        <v>9.284229523998278</v>
      </c>
    </row>
    <row r="7143">
      <c r="A7143" s="3" t="n">
        <v>45392.35352229167</v>
      </c>
      <c r="B7143" t="n">
        <v>0.51954651035</v>
      </c>
      <c r="C7143" t="n">
        <v>0.2753407177075765</v>
      </c>
      <c r="D7143" t="n">
        <v>-0.56024410785</v>
      </c>
      <c r="E7143" t="n">
        <v>-0.04501736967669011</v>
      </c>
      <c r="F7143" t="n">
        <v>9.51216610715</v>
      </c>
      <c r="G7143" t="n">
        <v>9.332364585439302</v>
      </c>
    </row>
    <row r="7144">
      <c r="A7144" s="3" t="n">
        <v>45392.35352285879</v>
      </c>
      <c r="B7144" t="n">
        <v>0.6177012702</v>
      </c>
      <c r="C7144" t="n">
        <v>0.3475457558167842</v>
      </c>
      <c r="D7144" t="n">
        <v>0.33039584515</v>
      </c>
      <c r="E7144" t="n">
        <v>0.005345744356876486</v>
      </c>
      <c r="F7144" t="n">
        <v>8.93994807965</v>
      </c>
      <c r="G7144" t="n">
        <v>9.330449591289071</v>
      </c>
    </row>
    <row r="7145">
      <c r="A7145" s="3" t="n">
        <v>45392.35352342593</v>
      </c>
      <c r="B7145" t="n">
        <v>0.8547280007</v>
      </c>
      <c r="C7145" t="n">
        <v>0.3723124389621223</v>
      </c>
      <c r="D7145" t="n">
        <v>-0.4141936694</v>
      </c>
      <c r="E7145" t="n">
        <v>-0.07541903620559465</v>
      </c>
      <c r="F7145" t="n">
        <v>9.323025248599999</v>
      </c>
      <c r="G7145" t="n">
        <v>9.352359430416342</v>
      </c>
    </row>
    <row r="7146">
      <c r="A7146" s="3" t="n">
        <v>45392.35352398148</v>
      </c>
      <c r="B7146" t="n">
        <v>0.41898912125</v>
      </c>
      <c r="C7146" t="n">
        <v>0.4565498937314698</v>
      </c>
      <c r="D7146" t="n">
        <v>0.3064578125</v>
      </c>
      <c r="E7146" t="n">
        <v>-0.0645753043939396</v>
      </c>
      <c r="F7146" t="n">
        <v>9.402027621</v>
      </c>
      <c r="G7146" t="n">
        <v>9.305328862933477</v>
      </c>
    </row>
    <row r="7147">
      <c r="A7147" s="3" t="n">
        <v>45392.35352454861</v>
      </c>
      <c r="B7147" t="n">
        <v>-0.0023928226</v>
      </c>
      <c r="C7147" t="n">
        <v>0.4243817043617728</v>
      </c>
      <c r="D7147" t="n">
        <v>-0.1101286795</v>
      </c>
      <c r="E7147" t="n">
        <v>0.00459977603648018</v>
      </c>
      <c r="F7147" t="n">
        <v>9.473851525600001</v>
      </c>
      <c r="G7147" t="n">
        <v>9.308514926935924</v>
      </c>
    </row>
    <row r="7148">
      <c r="A7148" s="3" t="n">
        <v>45392.35352511574</v>
      </c>
      <c r="B7148" t="n">
        <v>0.12688824435</v>
      </c>
      <c r="C7148" t="n">
        <v>0.3965726280653857</v>
      </c>
      <c r="D7148" t="n">
        <v>0.1628100033</v>
      </c>
      <c r="E7148" t="n">
        <v>0.05701497158636382</v>
      </c>
      <c r="F7148" t="n">
        <v>9.1985200202</v>
      </c>
      <c r="G7148" t="n">
        <v>9.323818444283825</v>
      </c>
    </row>
    <row r="7149">
      <c r="A7149" s="3" t="n">
        <v>45392.35352567129</v>
      </c>
      <c r="B7149" t="n">
        <v>0.25617911795</v>
      </c>
      <c r="C7149" t="n">
        <v>0.4527507426590922</v>
      </c>
      <c r="D7149" t="n">
        <v>-0.28491260245</v>
      </c>
      <c r="E7149" t="n">
        <v>-0.07475506428041981</v>
      </c>
      <c r="F7149" t="n">
        <v>9.332596538999999</v>
      </c>
      <c r="G7149" t="n">
        <v>9.36722727190795</v>
      </c>
    </row>
    <row r="7150">
      <c r="A7150" s="3" t="n">
        <v>45392.35352623842</v>
      </c>
      <c r="B7150" t="n">
        <v>0.9624736642499999</v>
      </c>
      <c r="C7150" t="n">
        <v>0.5168423208976705</v>
      </c>
      <c r="D7150" t="n">
        <v>0.04069759749999999</v>
      </c>
      <c r="E7150" t="n">
        <v>0.09971918340722641</v>
      </c>
      <c r="F7150" t="n">
        <v>9.34217763605</v>
      </c>
      <c r="G7150" t="n">
        <v>9.288273772742684</v>
      </c>
    </row>
    <row r="7151">
      <c r="A7151" s="3" t="n">
        <v>45392.35352736111</v>
      </c>
      <c r="B7151" t="n">
        <v>0.474053461</v>
      </c>
      <c r="C7151" t="n">
        <v>0.4434027878546632</v>
      </c>
      <c r="D7151" t="n">
        <v>0.56502975305</v>
      </c>
      <c r="E7151" t="n">
        <v>0.07337173228799551</v>
      </c>
      <c r="F7151" t="n">
        <v>9.378089588349999</v>
      </c>
      <c r="G7151" t="n">
        <v>9.303594777473451</v>
      </c>
    </row>
    <row r="7152">
      <c r="A7152" s="3" t="n">
        <v>45392.35352739583</v>
      </c>
      <c r="B7152" t="n">
        <v>0.87867584</v>
      </c>
      <c r="C7152" t="n">
        <v>0.4387999029501178</v>
      </c>
      <c r="D7152" t="n">
        <v>-0.3806745397</v>
      </c>
      <c r="E7152" t="n">
        <v>0.2194799362497675</v>
      </c>
      <c r="F7152" t="n">
        <v>9.203315472049999</v>
      </c>
      <c r="G7152" t="n">
        <v>9.333369458463428</v>
      </c>
    </row>
    <row r="7153">
      <c r="A7153" s="3" t="n">
        <v>45392.35352849537</v>
      </c>
      <c r="B7153" t="n">
        <v>0.3064578125</v>
      </c>
      <c r="C7153" t="n">
        <v>0.4152373118376468</v>
      </c>
      <c r="D7153" t="n">
        <v>0.1987219556</v>
      </c>
      <c r="E7153" t="n">
        <v>0.288973218470397</v>
      </c>
      <c r="F7153" t="n">
        <v>9.320622619349999</v>
      </c>
      <c r="G7153" t="n">
        <v>9.390427657031495</v>
      </c>
    </row>
    <row r="7154">
      <c r="A7154" s="3" t="n">
        <v>45392.35352853009</v>
      </c>
      <c r="B7154" t="n">
        <v>-0.05745716234999999</v>
      </c>
      <c r="C7154" t="n">
        <v>0.2516213573510496</v>
      </c>
      <c r="D7154" t="n">
        <v>1.0582356015</v>
      </c>
      <c r="E7154" t="n">
        <v>0.4503797964321691</v>
      </c>
      <c r="F7154" t="n">
        <v>9.3014702319</v>
      </c>
      <c r="G7154" t="n">
        <v>9.363348044623569</v>
      </c>
    </row>
    <row r="7155">
      <c r="A7155" s="3" t="n">
        <v>45392.3535290625</v>
      </c>
      <c r="B7155" t="n">
        <v>-0.5410917204</v>
      </c>
      <c r="C7155" t="n">
        <v>0.1060878596541961</v>
      </c>
      <c r="D7155" t="n">
        <v>0.01197391965</v>
      </c>
      <c r="E7155" t="n">
        <v>0.4739365126983697</v>
      </c>
      <c r="F7155" t="n">
        <v>9.6630021908</v>
      </c>
      <c r="G7155" t="n">
        <v>9.359926072397347</v>
      </c>
    </row>
    <row r="7156">
      <c r="A7156" s="3" t="n">
        <v>45392.35352962963</v>
      </c>
      <c r="B7156" t="n">
        <v>0.7924851931499999</v>
      </c>
      <c r="C7156" t="n">
        <v>0.1192195354872963</v>
      </c>
      <c r="D7156" t="n">
        <v>0.7254469337499999</v>
      </c>
      <c r="E7156" t="n">
        <v>0.4320008770693485</v>
      </c>
      <c r="F7156" t="n">
        <v>9.3349893616</v>
      </c>
      <c r="G7156" t="n">
        <v>9.315842460387788</v>
      </c>
    </row>
    <row r="7157">
      <c r="A7157" s="3" t="n">
        <v>45392.35353131944</v>
      </c>
      <c r="B7157" t="n">
        <v>0.3830673623</v>
      </c>
      <c r="C7157" t="n">
        <v>0.183488524939511</v>
      </c>
      <c r="D7157" t="n">
        <v>0.33039584515</v>
      </c>
      <c r="E7157" t="n">
        <v>0.4402548074860152</v>
      </c>
      <c r="F7157" t="n">
        <v>9.270343924800001</v>
      </c>
      <c r="G7157" t="n">
        <v>9.336530605802707</v>
      </c>
    </row>
    <row r="7158">
      <c r="A7158" s="3" t="n">
        <v>45392.35353136574</v>
      </c>
      <c r="B7158" t="n">
        <v>-0.22505281085</v>
      </c>
      <c r="C7158" t="n">
        <v>0.2787381161604903</v>
      </c>
      <c r="D7158" t="n">
        <v>0.51954651035</v>
      </c>
      <c r="E7158" t="n">
        <v>0.2025876958832173</v>
      </c>
      <c r="F7158" t="n">
        <v>9.0931769859</v>
      </c>
      <c r="G7158" t="n">
        <v>9.296372099740818</v>
      </c>
    </row>
    <row r="7159">
      <c r="A7159" s="3" t="n">
        <v>45392.35353138889</v>
      </c>
      <c r="B7159" t="n">
        <v>0.49081302585</v>
      </c>
      <c r="C7159" t="n">
        <v>0.364616184613987</v>
      </c>
      <c r="D7159" t="n">
        <v>-0.07901217904999999</v>
      </c>
      <c r="E7159" t="n">
        <v>0.08937376199965055</v>
      </c>
      <c r="F7159" t="n">
        <v>9.311051328949999</v>
      </c>
      <c r="G7159" t="n">
        <v>9.275420957803174</v>
      </c>
    </row>
    <row r="7160">
      <c r="A7160" s="3" t="n">
        <v>45392.35353189814</v>
      </c>
      <c r="B7160" t="n">
        <v>0.5123582359</v>
      </c>
      <c r="C7160" t="n">
        <v>0.3049960044482526</v>
      </c>
      <c r="D7160" t="n">
        <v>-0.19153368115</v>
      </c>
      <c r="E7160" t="n">
        <v>0.03936229294731944</v>
      </c>
      <c r="F7160" t="n">
        <v>9.1602152453</v>
      </c>
      <c r="G7160" t="n">
        <v>9.196005494559</v>
      </c>
    </row>
    <row r="7161">
      <c r="A7161" s="3" t="n">
        <v>45392.3535324537</v>
      </c>
      <c r="B7161" t="n">
        <v>0.4764462836</v>
      </c>
      <c r="C7161" t="n">
        <v>0.1706743651169002</v>
      </c>
      <c r="D7161" t="n">
        <v>-0.09336911464999999</v>
      </c>
      <c r="E7161" t="n">
        <v>-0.08088972962750608</v>
      </c>
      <c r="F7161" t="n">
        <v>9.48343262265</v>
      </c>
      <c r="G7161" t="n">
        <v>9.179085297239185</v>
      </c>
    </row>
    <row r="7162">
      <c r="A7162" s="3" t="n">
        <v>45392.35353302083</v>
      </c>
      <c r="B7162" t="n">
        <v>-0.138862164</v>
      </c>
      <c r="C7162" t="n">
        <v>0.2585406689947559</v>
      </c>
      <c r="D7162" t="n">
        <v>-0.18674803595</v>
      </c>
      <c r="E7162" t="n">
        <v>-0.1384226249179492</v>
      </c>
      <c r="F7162" t="n">
        <v>9.085998518099998</v>
      </c>
      <c r="G7162" t="n">
        <v>9.16802433327147</v>
      </c>
    </row>
    <row r="7163">
      <c r="A7163" s="3" t="n">
        <v>45392.35353357639</v>
      </c>
      <c r="B7163" t="n">
        <v>0.22744563345</v>
      </c>
      <c r="C7163" t="n">
        <v>0.2791555731355485</v>
      </c>
      <c r="D7163" t="n">
        <v>0.39982692715</v>
      </c>
      <c r="E7163" t="n">
        <v>-0.02042066846468539</v>
      </c>
      <c r="F7163" t="n">
        <v>9.18176045535</v>
      </c>
      <c r="G7163" t="n">
        <v>9.20462263677485</v>
      </c>
    </row>
    <row r="7164">
      <c r="A7164" s="3" t="n">
        <v>45392.35353414352</v>
      </c>
      <c r="B7164" t="n">
        <v>-0.03591195229999999</v>
      </c>
      <c r="C7164" t="n">
        <v>0.2475502489009331</v>
      </c>
      <c r="D7164" t="n">
        <v>-0.3375841196</v>
      </c>
      <c r="E7164" t="n">
        <v>0.1343381666226111</v>
      </c>
      <c r="F7164" t="n">
        <v>8.9471363541</v>
      </c>
      <c r="G7164" t="n">
        <v>9.196334714543383</v>
      </c>
    </row>
    <row r="7165">
      <c r="A7165" s="3" t="n">
        <v>45392.35353471065</v>
      </c>
      <c r="B7165" t="n">
        <v>0.6679799647499999</v>
      </c>
      <c r="C7165" t="n">
        <v>0.3655582859343832</v>
      </c>
      <c r="D7165" t="n">
        <v>0.2705458602</v>
      </c>
      <c r="E7165" t="n">
        <v>0.2034789123483689</v>
      </c>
      <c r="F7165" t="n">
        <v>9.217672407649999</v>
      </c>
      <c r="G7165" t="n">
        <v>9.230322368948276</v>
      </c>
    </row>
    <row r="7166">
      <c r="A7166" s="3" t="n">
        <v>45392.35353583333</v>
      </c>
      <c r="B7166" t="n">
        <v>0.5434845429999999</v>
      </c>
      <c r="C7166" t="n">
        <v>0.4078778667694649</v>
      </c>
      <c r="D7166" t="n">
        <v>0.11253130875</v>
      </c>
      <c r="E7166" t="n">
        <v>0.1830198173600238</v>
      </c>
      <c r="F7166" t="n">
        <v>9.416394363249999</v>
      </c>
      <c r="G7166" t="n">
        <v>9.232086125810865</v>
      </c>
    </row>
    <row r="7167">
      <c r="A7167" s="3" t="n">
        <v>45392.35353640046</v>
      </c>
      <c r="B7167" t="n">
        <v>0.2442051983</v>
      </c>
      <c r="C7167" t="n">
        <v>0.4156409846403275</v>
      </c>
      <c r="D7167" t="n">
        <v>0.9504997445999999</v>
      </c>
      <c r="E7167" t="n">
        <v>0.3085520466097911</v>
      </c>
      <c r="F7167" t="n">
        <v>9.471458703</v>
      </c>
      <c r="G7167" t="n">
        <v>9.331782358456785</v>
      </c>
    </row>
    <row r="7168">
      <c r="A7168" s="3" t="n">
        <v>45392.3535369676</v>
      </c>
      <c r="B7168" t="n">
        <v>0.7206514818999999</v>
      </c>
      <c r="C7168" t="n">
        <v>0.4471681299868311</v>
      </c>
      <c r="D7168" t="n">
        <v>-0.05027869455</v>
      </c>
      <c r="E7168" t="n">
        <v>0.3254066376696979</v>
      </c>
      <c r="F7168" t="n">
        <v>9.239227424349998</v>
      </c>
      <c r="G7168" t="n">
        <v>9.4064492543245</v>
      </c>
    </row>
    <row r="7169">
      <c r="A7169" s="3" t="n">
        <v>45392.35353752315</v>
      </c>
      <c r="B7169" t="n">
        <v>0.52433215555</v>
      </c>
      <c r="C7169" t="n">
        <v>0.4352300080382296</v>
      </c>
      <c r="D7169" t="n">
        <v>0.05267151714999999</v>
      </c>
      <c r="E7169" t="n">
        <v>0.3602244284259917</v>
      </c>
      <c r="F7169" t="n">
        <v>9.38048241095</v>
      </c>
      <c r="G7169" t="n">
        <v>9.400310382861797</v>
      </c>
    </row>
    <row r="7170">
      <c r="A7170" s="3" t="n">
        <v>45392.35353809028</v>
      </c>
      <c r="B7170" t="n">
        <v>-0.1675956485</v>
      </c>
      <c r="C7170" t="n">
        <v>0.3627732201937073</v>
      </c>
      <c r="D7170" t="n">
        <v>0.1987219556</v>
      </c>
      <c r="E7170" t="n">
        <v>0.2263219605189983</v>
      </c>
      <c r="F7170" t="n">
        <v>9.34696328125</v>
      </c>
      <c r="G7170" t="n">
        <v>9.398894544910632</v>
      </c>
    </row>
    <row r="7171">
      <c r="A7171" s="3" t="n">
        <v>45392.35353865741</v>
      </c>
      <c r="B7171" t="n">
        <v>0.28969824765</v>
      </c>
      <c r="C7171" t="n">
        <v>0.4125324137462716</v>
      </c>
      <c r="D7171" t="n">
        <v>0.8523351781</v>
      </c>
      <c r="E7171" t="n">
        <v>0.1468608243454549</v>
      </c>
      <c r="F7171" t="n">
        <v>9.540889784999999</v>
      </c>
      <c r="G7171" t="n">
        <v>9.342432357497461</v>
      </c>
    </row>
    <row r="7172">
      <c r="A7172" s="3" t="n">
        <v>45392.35353922454</v>
      </c>
      <c r="B7172" t="n">
        <v>0.90500669525</v>
      </c>
      <c r="C7172" t="n">
        <v>0.3302033010638704</v>
      </c>
      <c r="D7172" t="n">
        <v>-0.2322410853</v>
      </c>
      <c r="E7172" t="n">
        <v>0.01511744245046621</v>
      </c>
      <c r="F7172" t="n">
        <v>9.34217763605</v>
      </c>
      <c r="G7172" t="n">
        <v>9.269914329523917</v>
      </c>
    </row>
    <row r="7173">
      <c r="A7173" s="3" t="n">
        <v>45392.3535397801</v>
      </c>
      <c r="B7173" t="n">
        <v>0.12688824435</v>
      </c>
      <c r="C7173" t="n">
        <v>0.2962098403906768</v>
      </c>
      <c r="D7173" t="n">
        <v>-0.2346339079</v>
      </c>
      <c r="E7173" t="n">
        <v>0.0149777491214453</v>
      </c>
      <c r="F7173" t="n">
        <v>9.016567436099999</v>
      </c>
      <c r="G7173" t="n">
        <v>9.289803152956203</v>
      </c>
    </row>
    <row r="7174">
      <c r="A7174" s="3" t="n">
        <v>45392.35354034722</v>
      </c>
      <c r="B7174" t="n">
        <v>0.4285604116499999</v>
      </c>
      <c r="C7174" t="n">
        <v>0.3144411799576932</v>
      </c>
      <c r="D7174" t="n">
        <v>-0.16040737405</v>
      </c>
      <c r="E7174" t="n">
        <v>-0.1225801990065272</v>
      </c>
      <c r="F7174" t="n">
        <v>9.51695175235</v>
      </c>
      <c r="G7174" t="n">
        <v>9.268880127987087</v>
      </c>
    </row>
    <row r="7175">
      <c r="A7175" s="3" t="n">
        <v>45392.35354091435</v>
      </c>
      <c r="B7175" t="n">
        <v>0.3064578125</v>
      </c>
      <c r="C7175" t="n">
        <v>0.3393659581878797</v>
      </c>
      <c r="D7175" t="n">
        <v>-0.04310022674999999</v>
      </c>
      <c r="E7175" t="n">
        <v>-0.1861016199856649</v>
      </c>
      <c r="F7175" t="n">
        <v>8.980645677149999</v>
      </c>
      <c r="G7175" t="n">
        <v>9.307238096534057</v>
      </c>
    </row>
    <row r="7176">
      <c r="A7176" s="3" t="n">
        <v>45392.35354148148</v>
      </c>
      <c r="B7176" t="n">
        <v>-0.2322410853</v>
      </c>
      <c r="C7176" t="n">
        <v>0.2595590747386953</v>
      </c>
      <c r="D7176" t="n">
        <v>-0.21308869785</v>
      </c>
      <c r="E7176" t="n">
        <v>-0.2423003994082758</v>
      </c>
      <c r="F7176" t="n">
        <v>9.246405892149999</v>
      </c>
      <c r="G7176" t="n">
        <v>9.302411098816926</v>
      </c>
    </row>
    <row r="7177">
      <c r="A7177" s="3" t="n">
        <v>45392.35354203704</v>
      </c>
      <c r="B7177" t="n">
        <v>0.6679799647499999</v>
      </c>
      <c r="C7177" t="n">
        <v>0.1294920127919583</v>
      </c>
      <c r="D7177" t="n">
        <v>-0.2442051983</v>
      </c>
      <c r="E7177" t="n">
        <v>-0.07565405291573447</v>
      </c>
      <c r="F7177" t="n">
        <v>9.677359126399999</v>
      </c>
      <c r="G7177" t="n">
        <v>9.349545904817274</v>
      </c>
    </row>
    <row r="7178">
      <c r="A7178" s="3" t="n">
        <v>45392.35354260416</v>
      </c>
      <c r="B7178" t="n">
        <v>0.12688824435</v>
      </c>
      <c r="C7178" t="n">
        <v>0.260168801487996</v>
      </c>
      <c r="D7178" t="n">
        <v>-0.138862164</v>
      </c>
      <c r="E7178" t="n">
        <v>0.003996632772494185</v>
      </c>
      <c r="F7178" t="n">
        <v>9.34217763605</v>
      </c>
      <c r="G7178" t="n">
        <v>9.388155211631727</v>
      </c>
    </row>
    <row r="7179">
      <c r="A7179" s="3" t="n">
        <v>45392.35354315972</v>
      </c>
      <c r="B7179" t="n">
        <v>0.24900065015</v>
      </c>
      <c r="C7179" t="n">
        <v>0.2682441320061779</v>
      </c>
      <c r="D7179" t="n">
        <v>0.2681530376</v>
      </c>
      <c r="E7179" t="n">
        <v>0.003561185509440574</v>
      </c>
      <c r="F7179" t="n">
        <v>9.476254154849999</v>
      </c>
      <c r="G7179" t="n">
        <v>9.347855754977997</v>
      </c>
    </row>
    <row r="7180">
      <c r="A7180" s="3" t="n">
        <v>45392.35354373843</v>
      </c>
      <c r="B7180" t="n">
        <v>0.25857194055</v>
      </c>
      <c r="C7180" t="n">
        <v>0.3382009784583925</v>
      </c>
      <c r="D7180" t="n">
        <v>-0.05027869455</v>
      </c>
      <c r="E7180" t="n">
        <v>-0.03516968719009332</v>
      </c>
      <c r="F7180" t="n">
        <v>9.145848503049999</v>
      </c>
      <c r="G7180" t="n">
        <v>9.399306332773335</v>
      </c>
    </row>
    <row r="7181">
      <c r="A7181" s="3" t="n">
        <v>45392.35354429398</v>
      </c>
      <c r="B7181" t="n">
        <v>0.1316836962</v>
      </c>
      <c r="C7181" t="n">
        <v>0.3820067811032645</v>
      </c>
      <c r="D7181" t="n">
        <v>0.2346339079</v>
      </c>
      <c r="E7181" t="n">
        <v>-0.03698348311293716</v>
      </c>
      <c r="F7181" t="n">
        <v>9.370901313899999</v>
      </c>
      <c r="G7181" t="n">
        <v>9.335533550667391</v>
      </c>
    </row>
    <row r="7182">
      <c r="A7182" s="3" t="n">
        <v>45392.35354484954</v>
      </c>
      <c r="B7182" t="n">
        <v>0.9265519052999999</v>
      </c>
      <c r="C7182" t="n">
        <v>0.3691039728221455</v>
      </c>
      <c r="D7182" t="n">
        <v>-0.11731695395</v>
      </c>
      <c r="E7182" t="n">
        <v>-0.05138298277424255</v>
      </c>
      <c r="F7182" t="n">
        <v>9.323025248599999</v>
      </c>
      <c r="G7182" t="n">
        <v>9.290306698145478</v>
      </c>
    </row>
    <row r="7183">
      <c r="A7183" s="3" t="n">
        <v>45392.35354542824</v>
      </c>
      <c r="B7183" t="n">
        <v>0.15083608365</v>
      </c>
      <c r="C7183" t="n">
        <v>0.4041579461141037</v>
      </c>
      <c r="D7183" t="n">
        <v>-0.4405343312999999</v>
      </c>
      <c r="E7183" t="n">
        <v>-0.08398074456072283</v>
      </c>
      <c r="F7183" t="n">
        <v>9.287103489649999</v>
      </c>
      <c r="G7183" t="n">
        <v>9.317731532064593</v>
      </c>
    </row>
    <row r="7184">
      <c r="A7184" s="3" t="n">
        <v>45392.35354599537</v>
      </c>
      <c r="B7184" t="n">
        <v>0.38546999155</v>
      </c>
      <c r="C7184" t="n">
        <v>0.3337494679974368</v>
      </c>
      <c r="D7184" t="n">
        <v>-0.2035076008</v>
      </c>
      <c r="E7184" t="n">
        <v>-0.1621806175320518</v>
      </c>
      <c r="F7184" t="n">
        <v>9.4259754603</v>
      </c>
      <c r="G7184" t="n">
        <v>9.327381367101889</v>
      </c>
    </row>
    <row r="7185">
      <c r="A7185" s="3" t="n">
        <v>45392.35354655093</v>
      </c>
      <c r="B7185" t="n">
        <v>0.24900065015</v>
      </c>
      <c r="C7185" t="n">
        <v>0.245907326425059</v>
      </c>
      <c r="D7185" t="n">
        <v>0.07901217904999999</v>
      </c>
      <c r="E7185" t="n">
        <v>-0.06700442760046638</v>
      </c>
      <c r="F7185" t="n">
        <v>9.220075036899999</v>
      </c>
      <c r="G7185" t="n">
        <v>9.317961382567507</v>
      </c>
    </row>
    <row r="7186">
      <c r="A7186" s="3" t="n">
        <v>45392.35354767361</v>
      </c>
      <c r="B7186" t="n">
        <v>0.39264845935</v>
      </c>
      <c r="C7186" t="n">
        <v>0.2479393374548958</v>
      </c>
      <c r="D7186" t="n">
        <v>0.05267151714999999</v>
      </c>
      <c r="E7186" t="n">
        <v>-0.1028291715793709</v>
      </c>
      <c r="F7186" t="n">
        <v>9.392456330599998</v>
      </c>
      <c r="G7186" t="n">
        <v>9.335802467755036</v>
      </c>
    </row>
    <row r="7187">
      <c r="A7187" s="3" t="n">
        <v>45392.35354770834</v>
      </c>
      <c r="B7187" t="n">
        <v>-0.1436478092</v>
      </c>
      <c r="C7187" t="n">
        <v>0.1436678339678326</v>
      </c>
      <c r="D7187" t="n">
        <v>0.0023928226</v>
      </c>
      <c r="E7187" t="n">
        <v>0.005333697493123559</v>
      </c>
      <c r="F7187" t="n">
        <v>9.327810893799999</v>
      </c>
      <c r="G7187" t="n">
        <v>9.340126400328696</v>
      </c>
    </row>
    <row r="7188">
      <c r="A7188" s="3" t="n">
        <v>45392.35354825231</v>
      </c>
      <c r="B7188" t="n">
        <v>0.04310022674999999</v>
      </c>
      <c r="C7188" t="n">
        <v>0.1848317616776229</v>
      </c>
      <c r="D7188" t="n">
        <v>-0.0263406619</v>
      </c>
      <c r="E7188" t="n">
        <v>0.1682231598033804</v>
      </c>
      <c r="F7188" t="n">
        <v>9.320622619349999</v>
      </c>
      <c r="G7188" t="n">
        <v>9.316390192650376</v>
      </c>
    </row>
    <row r="7189">
      <c r="A7189" s="3" t="n">
        <v>45392.35354880787</v>
      </c>
      <c r="B7189" t="n">
        <v>0.24900065015</v>
      </c>
      <c r="C7189" t="n">
        <v>0.1292171065614222</v>
      </c>
      <c r="D7189" t="n">
        <v>0.46447236395</v>
      </c>
      <c r="E7189" t="n">
        <v>0.1536340649087417</v>
      </c>
      <c r="F7189" t="n">
        <v>9.200912842799999</v>
      </c>
      <c r="G7189" t="n">
        <v>9.334432142717976</v>
      </c>
    </row>
    <row r="7190">
      <c r="A7190" s="3" t="n">
        <v>45392.35354938657</v>
      </c>
      <c r="B7190" t="n">
        <v>0.5363060752</v>
      </c>
      <c r="C7190" t="n">
        <v>0.143403991650117</v>
      </c>
      <c r="D7190" t="n">
        <v>-0.14844326105</v>
      </c>
      <c r="E7190" t="n">
        <v>0.3704294935841502</v>
      </c>
      <c r="F7190" t="n">
        <v>9.627080431850001</v>
      </c>
      <c r="G7190" t="n">
        <v>9.354244135962263</v>
      </c>
    </row>
    <row r="7191">
      <c r="A7191" s="3" t="n">
        <v>45392.35354994213</v>
      </c>
      <c r="B7191" t="n">
        <v>-0.19392650375</v>
      </c>
      <c r="C7191" t="n">
        <v>0.09351001952319371</v>
      </c>
      <c r="D7191" t="n">
        <v>0.8331827906499999</v>
      </c>
      <c r="E7191" t="n">
        <v>0.5845021253174841</v>
      </c>
      <c r="F7191" t="n">
        <v>9.141062857849999</v>
      </c>
      <c r="G7191" t="n">
        <v>9.331245575810399</v>
      </c>
    </row>
    <row r="7192">
      <c r="A7192" s="3" t="n">
        <v>45392.35355050926</v>
      </c>
      <c r="B7192" t="n">
        <v>0.09336911464999999</v>
      </c>
      <c r="C7192" t="n">
        <v>-0.05283923601025659</v>
      </c>
      <c r="D7192" t="n">
        <v>0.8307899680499999</v>
      </c>
      <c r="E7192" t="n">
        <v>0.8988415355646879</v>
      </c>
      <c r="F7192" t="n">
        <v>9.299077409300001</v>
      </c>
      <c r="G7192" t="n">
        <v>9.357877442638955</v>
      </c>
    </row>
    <row r="7193">
      <c r="A7193" s="3" t="n">
        <v>45392.35355106481</v>
      </c>
      <c r="B7193" t="n">
        <v>-0.0335191297</v>
      </c>
      <c r="C7193" t="n">
        <v>0.06353881692470878</v>
      </c>
      <c r="D7193" t="n">
        <v>0.5482701882</v>
      </c>
      <c r="E7193" t="n">
        <v>1.035022300858395</v>
      </c>
      <c r="F7193" t="n">
        <v>9.54568523685</v>
      </c>
      <c r="G7193" t="n">
        <v>9.343072487147696</v>
      </c>
    </row>
    <row r="7194">
      <c r="A7194" s="3" t="n">
        <v>45392.35355163195</v>
      </c>
      <c r="B7194" t="n">
        <v>0.04310022674999999</v>
      </c>
      <c r="C7194" t="n">
        <v>0.006468114306410255</v>
      </c>
      <c r="D7194" t="n">
        <v>1.95127818375</v>
      </c>
      <c r="E7194" t="n">
        <v>1.051670632237765</v>
      </c>
      <c r="F7194" t="n">
        <v>9.232039149899999</v>
      </c>
      <c r="G7194" t="n">
        <v>9.364715237933243</v>
      </c>
    </row>
    <row r="7195">
      <c r="A7195" s="3" t="n">
        <v>45392.35355219907</v>
      </c>
      <c r="B7195" t="n">
        <v>-0.34955803925</v>
      </c>
      <c r="C7195" t="n">
        <v>0.01749593225431241</v>
      </c>
      <c r="D7195" t="n">
        <v>0.8834614852</v>
      </c>
      <c r="E7195" t="n">
        <v>1.007721135882171</v>
      </c>
      <c r="F7195" t="n">
        <v>9.31822979675</v>
      </c>
      <c r="G7195" t="n">
        <v>9.33032107616949</v>
      </c>
    </row>
    <row r="7196">
      <c r="A7196" s="3" t="n">
        <v>45392.3535527662</v>
      </c>
      <c r="B7196" t="n">
        <v>-0.12210259915</v>
      </c>
      <c r="C7196" t="n">
        <v>0.1421786404459212</v>
      </c>
      <c r="D7196" t="n">
        <v>1.1492217002</v>
      </c>
      <c r="E7196" t="n">
        <v>0.7073791983649204</v>
      </c>
      <c r="F7196" t="n">
        <v>9.4379395733</v>
      </c>
      <c r="G7196" t="n">
        <v>9.376468747981145</v>
      </c>
    </row>
    <row r="7197">
      <c r="A7197" s="3" t="n">
        <v>45392.35355332176</v>
      </c>
      <c r="B7197" t="n">
        <v>1.44131277045</v>
      </c>
      <c r="C7197" t="n">
        <v>0.1213240105742427</v>
      </c>
      <c r="D7197" t="n">
        <v>-0.05267151714999999</v>
      </c>
      <c r="E7197" t="n">
        <v>0.516919768287414</v>
      </c>
      <c r="F7197" t="n">
        <v>9.220075036899999</v>
      </c>
      <c r="G7197" t="n">
        <v>9.320236182477649</v>
      </c>
    </row>
    <row r="7198">
      <c r="A7198" s="3" t="n">
        <v>45392.35355388889</v>
      </c>
      <c r="B7198" t="n">
        <v>-0.6775610618</v>
      </c>
      <c r="C7198" t="n">
        <v>0.21863766159732</v>
      </c>
      <c r="D7198" t="n">
        <v>0.15562172885</v>
      </c>
      <c r="E7198" t="n">
        <v>0.2779842385139868</v>
      </c>
      <c r="F7198" t="n">
        <v>9.4666730578</v>
      </c>
      <c r="G7198" t="n">
        <v>9.25975665174443</v>
      </c>
    </row>
    <row r="7199">
      <c r="A7199" s="3" t="n">
        <v>45392.35355445602</v>
      </c>
      <c r="B7199" t="n">
        <v>0.32082455475</v>
      </c>
      <c r="C7199" t="n">
        <v>0.1893321453733106</v>
      </c>
      <c r="D7199" t="n">
        <v>-0.08140500164999999</v>
      </c>
      <c r="E7199" t="n">
        <v>0.007761723452097845</v>
      </c>
      <c r="F7199" t="n">
        <v>9.169796342349999</v>
      </c>
      <c r="G7199" t="n">
        <v>9.266014163098742</v>
      </c>
    </row>
    <row r="7200">
      <c r="A7200" s="3" t="n">
        <v>45392.35355502315</v>
      </c>
      <c r="B7200" t="n">
        <v>0.22265998825</v>
      </c>
      <c r="C7200" t="n">
        <v>0.1710949995379958</v>
      </c>
      <c r="D7200" t="n">
        <v>-0.09816456649999999</v>
      </c>
      <c r="E7200" t="n">
        <v>0.02200340234044294</v>
      </c>
      <c r="F7200" t="n">
        <v>9.2679511022</v>
      </c>
      <c r="G7200" t="n">
        <v>9.240002149700025</v>
      </c>
    </row>
    <row r="7201">
      <c r="A7201" s="3" t="n">
        <v>45392.3535555787</v>
      </c>
      <c r="B7201" t="n">
        <v>-0.04069759749999999</v>
      </c>
      <c r="C7201" t="n">
        <v>0.08489690054836853</v>
      </c>
      <c r="D7201" t="n">
        <v>0.3088506351</v>
      </c>
      <c r="E7201" t="n">
        <v>-0.05955112214790229</v>
      </c>
      <c r="F7201" t="n">
        <v>9.066846130649999</v>
      </c>
      <c r="G7201" t="n">
        <v>9.228471792373103</v>
      </c>
    </row>
    <row r="7202">
      <c r="A7202" s="3" t="n">
        <v>45392.35355614583</v>
      </c>
      <c r="B7202" t="n">
        <v>0.4094080242</v>
      </c>
      <c r="C7202" t="n">
        <v>-0.03092349917738944</v>
      </c>
      <c r="D7202" t="n">
        <v>-0.0598597916</v>
      </c>
      <c r="E7202" t="n">
        <v>-0.008625851618298389</v>
      </c>
      <c r="F7202" t="n">
        <v>9.239227424349998</v>
      </c>
      <c r="G7202" t="n">
        <v>9.227214849583124</v>
      </c>
    </row>
    <row r="7203">
      <c r="A7203" s="3" t="n">
        <v>45392.35355672453</v>
      </c>
      <c r="B7203" t="n">
        <v>-0.3064578125</v>
      </c>
      <c r="C7203" t="n">
        <v>0.2906811757230777</v>
      </c>
      <c r="D7203" t="n">
        <v>0.15562172885</v>
      </c>
      <c r="E7203" t="n">
        <v>0.06284969974312372</v>
      </c>
      <c r="F7203" t="n">
        <v>9.3637228461</v>
      </c>
      <c r="G7203" t="n">
        <v>9.238828003381609</v>
      </c>
    </row>
    <row r="7204">
      <c r="A7204" s="3" t="n">
        <v>45392.35355728009</v>
      </c>
      <c r="B7204" t="n">
        <v>0.3040649899</v>
      </c>
      <c r="C7204" t="n">
        <v>0.2668608685917256</v>
      </c>
      <c r="D7204" t="n">
        <v>-0.0287334845</v>
      </c>
      <c r="E7204" t="n">
        <v>0.1055941439742428</v>
      </c>
      <c r="F7204" t="n">
        <v>9.27992502185</v>
      </c>
      <c r="G7204" t="n">
        <v>9.291879853964478</v>
      </c>
    </row>
    <row r="7205">
      <c r="A7205" s="3" t="n">
        <v>45392.35355895833</v>
      </c>
      <c r="B7205" t="n">
        <v>0.4333460568499999</v>
      </c>
      <c r="C7205" t="n">
        <v>0.3907681199349662</v>
      </c>
      <c r="D7205" t="n">
        <v>-0.2681530376</v>
      </c>
      <c r="E7205" t="n">
        <v>0.07772862800687672</v>
      </c>
      <c r="F7205" t="n">
        <v>9.282317844449999</v>
      </c>
      <c r="G7205" t="n">
        <v>9.280645296290235</v>
      </c>
    </row>
    <row r="7206">
      <c r="A7206" s="3" t="n">
        <v>45392.35355899305</v>
      </c>
      <c r="B7206" t="n">
        <v>0.52433215555</v>
      </c>
      <c r="C7206" t="n">
        <v>0.509076802797787</v>
      </c>
      <c r="D7206" t="n">
        <v>0.1723812937</v>
      </c>
      <c r="E7206" t="n">
        <v>-0.04661827671503509</v>
      </c>
      <c r="F7206" t="n">
        <v>9.24879871475</v>
      </c>
      <c r="G7206" t="n">
        <v>9.318031514973569</v>
      </c>
    </row>
    <row r="7207">
      <c r="A7207" s="3" t="n">
        <v>45392.35356009259</v>
      </c>
      <c r="B7207" t="n">
        <v>1.0223236492</v>
      </c>
      <c r="C7207" t="n">
        <v>0.4753523963681832</v>
      </c>
      <c r="D7207" t="n">
        <v>0.5027869455</v>
      </c>
      <c r="E7207" t="n">
        <v>-0.09506468214906785</v>
      </c>
      <c r="F7207" t="n">
        <v>9.449913492949999</v>
      </c>
      <c r="G7207" t="n">
        <v>9.332720413676832</v>
      </c>
    </row>
    <row r="7208">
      <c r="A7208" s="3" t="n">
        <v>45392.35356012732</v>
      </c>
      <c r="B7208" t="n">
        <v>0.12210259915</v>
      </c>
      <c r="C7208" t="n">
        <v>0.534549359009209</v>
      </c>
      <c r="D7208" t="n">
        <v>-0.45250825095</v>
      </c>
      <c r="E7208" t="n">
        <v>-0.2353406039017489</v>
      </c>
      <c r="F7208" t="n">
        <v>9.253594166599999</v>
      </c>
      <c r="G7208" t="n">
        <v>9.353482143255736</v>
      </c>
    </row>
    <row r="7209">
      <c r="A7209" s="3" t="n">
        <v>45392.35356065972</v>
      </c>
      <c r="B7209" t="n">
        <v>0.6224967220500001</v>
      </c>
      <c r="C7209" t="n">
        <v>0.4847841763137543</v>
      </c>
      <c r="D7209" t="n">
        <v>-0.4405343312999999</v>
      </c>
      <c r="E7209" t="n">
        <v>-0.2469377333141032</v>
      </c>
      <c r="F7209" t="n">
        <v>9.24879871475</v>
      </c>
      <c r="G7209" t="n">
        <v>9.36563779453161</v>
      </c>
    </row>
    <row r="7210">
      <c r="A7210" s="3" t="n">
        <v>45392.35356122685</v>
      </c>
      <c r="B7210" t="n">
        <v>0.29209107025</v>
      </c>
      <c r="C7210" t="n">
        <v>0.391785245556761</v>
      </c>
      <c r="D7210" t="n">
        <v>-0.5530558334</v>
      </c>
      <c r="E7210" t="n">
        <v>-0.2908201832723784</v>
      </c>
      <c r="F7210" t="n">
        <v>9.560051979099999</v>
      </c>
      <c r="G7210" t="n">
        <v>9.390523391880446</v>
      </c>
    </row>
    <row r="7211">
      <c r="A7211" s="3" t="n">
        <v>45392.35356179398</v>
      </c>
      <c r="B7211" t="n">
        <v>0.04549304934999999</v>
      </c>
      <c r="C7211" t="n">
        <v>0.3778601454466212</v>
      </c>
      <c r="D7211" t="n">
        <v>-0.2035076008</v>
      </c>
      <c r="E7211" t="n">
        <v>-0.2844413574855486</v>
      </c>
      <c r="F7211" t="n">
        <v>9.4379395733</v>
      </c>
      <c r="G7211" t="n">
        <v>9.390957856192566</v>
      </c>
    </row>
    <row r="7212">
      <c r="A7212" s="3" t="n">
        <v>45392.35356291667</v>
      </c>
      <c r="B7212" t="n">
        <v>0.6488275773</v>
      </c>
      <c r="C7212" t="n">
        <v>0.3483706802423086</v>
      </c>
      <c r="D7212" t="n">
        <v>-0.2992793447</v>
      </c>
      <c r="E7212" t="n">
        <v>-0.1708695837439399</v>
      </c>
      <c r="F7212" t="n">
        <v>9.3254180712</v>
      </c>
      <c r="G7212" t="n">
        <v>9.368918633291401</v>
      </c>
    </row>
    <row r="7213">
      <c r="A7213" s="3" t="n">
        <v>45392.35356293982</v>
      </c>
      <c r="B7213" t="n">
        <v>0.46447236395</v>
      </c>
      <c r="C7213" t="n">
        <v>0.3434198535670173</v>
      </c>
      <c r="D7213" t="n">
        <v>0.28730542505</v>
      </c>
      <c r="E7213" t="n">
        <v>0.05318779498275079</v>
      </c>
      <c r="F7213" t="n">
        <v>9.263165456999999</v>
      </c>
      <c r="G7213" t="n">
        <v>9.31850013111576</v>
      </c>
    </row>
    <row r="7214">
      <c r="A7214" s="3" t="n">
        <v>45392.3535634838</v>
      </c>
      <c r="B7214" t="n">
        <v>0.1292908736</v>
      </c>
      <c r="C7214" t="n">
        <v>0.292677617644756</v>
      </c>
      <c r="D7214" t="n">
        <v>-0.04069759749999999</v>
      </c>
      <c r="E7214" t="n">
        <v>0.0481647557029139</v>
      </c>
      <c r="F7214" t="n">
        <v>9.416394363249999</v>
      </c>
      <c r="G7214" t="n">
        <v>9.302684450613429</v>
      </c>
    </row>
    <row r="7215">
      <c r="A7215" s="3" t="n">
        <v>45392.35356405093</v>
      </c>
      <c r="B7215" t="n">
        <v>0.6368536576499999</v>
      </c>
      <c r="C7215" t="n">
        <v>0.4671420358230782</v>
      </c>
      <c r="D7215" t="n">
        <v>0.42138194385</v>
      </c>
      <c r="E7215" t="n">
        <v>-0.001617182877039606</v>
      </c>
      <c r="F7215" t="n">
        <v>9.1985200202</v>
      </c>
      <c r="G7215" t="n">
        <v>9.259320907310165</v>
      </c>
    </row>
    <row r="7216">
      <c r="A7216" s="3" t="n">
        <v>45392.35356460648</v>
      </c>
      <c r="B7216" t="n">
        <v>0.08619064685</v>
      </c>
      <c r="C7216" t="n">
        <v>0.3090743135854321</v>
      </c>
      <c r="D7216" t="n">
        <v>0.0598597916</v>
      </c>
      <c r="E7216" t="n">
        <v>0.009790877066433619</v>
      </c>
      <c r="F7216" t="n">
        <v>9.203315472049999</v>
      </c>
      <c r="G7216" t="n">
        <v>9.266359818937088</v>
      </c>
    </row>
    <row r="7217">
      <c r="A7217" s="3" t="n">
        <v>45392.35356517361</v>
      </c>
      <c r="B7217" t="n">
        <v>0.01915238745</v>
      </c>
      <c r="C7217" t="n">
        <v>0.1774439710476695</v>
      </c>
      <c r="D7217" t="n">
        <v>-0.2705458602</v>
      </c>
      <c r="E7217" t="n">
        <v>-0.005713276568298356</v>
      </c>
      <c r="F7217" t="n">
        <v>9.1266961156</v>
      </c>
      <c r="G7217" t="n">
        <v>9.292355327903872</v>
      </c>
    </row>
    <row r="7218">
      <c r="A7218" s="3" t="n">
        <v>45392.35356572916</v>
      </c>
      <c r="B7218" t="n">
        <v>0.6799538843999999</v>
      </c>
      <c r="C7218" t="n">
        <v>0.1354430263299537</v>
      </c>
      <c r="D7218" t="n">
        <v>-0.6272823672499999</v>
      </c>
      <c r="E7218" t="n">
        <v>-0.08110721323613071</v>
      </c>
      <c r="F7218" t="n">
        <v>9.57920436655</v>
      </c>
      <c r="G7218" t="n">
        <v>9.317710204315294</v>
      </c>
    </row>
    <row r="7219">
      <c r="A7219" s="3" t="n">
        <v>45392.3535662963</v>
      </c>
      <c r="B7219" t="n">
        <v>0.5099654133</v>
      </c>
      <c r="C7219" t="n">
        <v>0.1364252000453383</v>
      </c>
      <c r="D7219" t="n">
        <v>0.08619064685</v>
      </c>
      <c r="E7219" t="n">
        <v>-0.09605988567913779</v>
      </c>
      <c r="F7219" t="n">
        <v>9.239227424349998</v>
      </c>
      <c r="G7219" t="n">
        <v>9.283594857726483</v>
      </c>
    </row>
    <row r="7220">
      <c r="A7220" s="3" t="n">
        <v>45392.35356686343</v>
      </c>
      <c r="B7220" t="n">
        <v>-1.0917547312</v>
      </c>
      <c r="C7220" t="n">
        <v>0.207313655388229</v>
      </c>
      <c r="D7220" t="n">
        <v>0.52911780075</v>
      </c>
      <c r="E7220" t="n">
        <v>-0.04784730827039639</v>
      </c>
      <c r="F7220" t="n">
        <v>9.30865850635</v>
      </c>
      <c r="G7220" t="n">
        <v>9.279588098273452</v>
      </c>
    </row>
    <row r="7221">
      <c r="A7221" s="3" t="n">
        <v>45392.35356743055</v>
      </c>
      <c r="B7221" t="n">
        <v>0.6464347547</v>
      </c>
      <c r="C7221" t="n">
        <v>0.2720397627426581</v>
      </c>
      <c r="D7221" t="n">
        <v>-0.17956956815</v>
      </c>
      <c r="E7221" t="n">
        <v>0.07199093768053637</v>
      </c>
      <c r="F7221" t="n">
        <v>9.3302037164</v>
      </c>
      <c r="G7221" t="n">
        <v>9.254132983726249</v>
      </c>
    </row>
    <row r="7222">
      <c r="A7222" s="3" t="n">
        <v>45392.35356799768</v>
      </c>
      <c r="B7222" t="n">
        <v>0.3711032493</v>
      </c>
      <c r="C7222" t="n">
        <v>0.2543315588055951</v>
      </c>
      <c r="D7222" t="n">
        <v>-0.0287334845</v>
      </c>
      <c r="E7222" t="n">
        <v>0.1285818230878792</v>
      </c>
      <c r="F7222" t="n">
        <v>9.203315472049999</v>
      </c>
      <c r="G7222" t="n">
        <v>9.263564512219256</v>
      </c>
    </row>
    <row r="7223">
      <c r="A7223" s="3" t="n">
        <v>45392.35356912037</v>
      </c>
      <c r="B7223" t="n">
        <v>0.60333452795</v>
      </c>
      <c r="C7223" t="n">
        <v>0.3260629745806536</v>
      </c>
      <c r="D7223" t="n">
        <v>0.1053430343</v>
      </c>
      <c r="E7223" t="n">
        <v>0.1593491702229608</v>
      </c>
      <c r="F7223" t="n">
        <v>9.0189602587</v>
      </c>
      <c r="G7223" t="n">
        <v>9.238684309670887</v>
      </c>
    </row>
    <row r="7224">
      <c r="A7224" s="3" t="n">
        <v>45392.35356915509</v>
      </c>
      <c r="B7224" t="n">
        <v>0.6895251748</v>
      </c>
      <c r="C7224" t="n">
        <v>0.4282045148345</v>
      </c>
      <c r="D7224" t="n">
        <v>0.4764462836</v>
      </c>
      <c r="E7224" t="n">
        <v>0.06437997147027989</v>
      </c>
      <c r="F7224" t="n">
        <v>9.294291764099999</v>
      </c>
      <c r="G7224" t="n">
        <v>9.275602597991751</v>
      </c>
    </row>
    <row r="7225">
      <c r="A7225" s="3" t="n">
        <v>45392.3535696875</v>
      </c>
      <c r="B7225" t="n">
        <v>-0.138862164</v>
      </c>
      <c r="C7225" t="n">
        <v>0.5013930524998849</v>
      </c>
      <c r="D7225" t="n">
        <v>-0.08619064685</v>
      </c>
      <c r="E7225" t="n">
        <v>0.07201000235676008</v>
      </c>
      <c r="F7225" t="n">
        <v>9.3637228461</v>
      </c>
      <c r="G7225" t="n">
        <v>9.263073425361563</v>
      </c>
    </row>
    <row r="7226">
      <c r="A7226" s="3" t="n">
        <v>45392.35357025463</v>
      </c>
      <c r="B7226" t="n">
        <v>0.3663176041</v>
      </c>
      <c r="C7226" t="n">
        <v>0.2589207052564109</v>
      </c>
      <c r="D7226" t="n">
        <v>-0.1005573891</v>
      </c>
      <c r="E7226" t="n">
        <v>0.1071922621750586</v>
      </c>
      <c r="F7226" t="n">
        <v>9.464280235199999</v>
      </c>
      <c r="G7226" t="n">
        <v>9.249740633195829</v>
      </c>
    </row>
    <row r="7227">
      <c r="A7227" s="3" t="n">
        <v>45392.35357082176</v>
      </c>
      <c r="B7227" t="n">
        <v>0.7278397563499999</v>
      </c>
      <c r="C7227" t="n">
        <v>0.2411121717462711</v>
      </c>
      <c r="D7227" t="n">
        <v>0.2394195531</v>
      </c>
      <c r="E7227" t="n">
        <v>0.1364143190071099</v>
      </c>
      <c r="F7227" t="n">
        <v>9.203315472049999</v>
      </c>
      <c r="G7227" t="n">
        <v>9.274117084821004</v>
      </c>
    </row>
    <row r="7228">
      <c r="A7228" s="3" t="n">
        <v>45392.35357137732</v>
      </c>
      <c r="B7228" t="n">
        <v>-0.2035076008</v>
      </c>
      <c r="C7228" t="n">
        <v>0.1590734181974363</v>
      </c>
      <c r="D7228" t="n">
        <v>0.1292908736</v>
      </c>
      <c r="E7228" t="n">
        <v>0.1358896746617719</v>
      </c>
      <c r="F7228" t="n">
        <v>9.169796342349999</v>
      </c>
      <c r="G7228" t="n">
        <v>9.27158328876984</v>
      </c>
    </row>
    <row r="7229">
      <c r="A7229" s="3" t="n">
        <v>45392.35357194445</v>
      </c>
      <c r="B7229" t="n">
        <v>-0.05506433975</v>
      </c>
      <c r="C7229" t="n">
        <v>0.06706564487016334</v>
      </c>
      <c r="D7229" t="n">
        <v>0.35912932965</v>
      </c>
      <c r="E7229" t="n">
        <v>0.2677608173186488</v>
      </c>
      <c r="F7229" t="n">
        <v>9.14824132565</v>
      </c>
      <c r="G7229" t="n">
        <v>9.235022291683242</v>
      </c>
    </row>
    <row r="7230">
      <c r="A7230" s="3" t="n">
        <v>45392.35357252315</v>
      </c>
      <c r="B7230" t="n">
        <v>0.1412549866</v>
      </c>
      <c r="C7230" t="n">
        <v>0.0788961908399769</v>
      </c>
      <c r="D7230" t="n">
        <v>0.1053430343</v>
      </c>
      <c r="E7230" t="n">
        <v>0.4016569531928916</v>
      </c>
      <c r="F7230" t="n">
        <v>9.2272535047</v>
      </c>
      <c r="G7230" t="n">
        <v>9.242349436526599</v>
      </c>
    </row>
    <row r="7231">
      <c r="A7231" s="3" t="n">
        <v>45392.3535730787</v>
      </c>
      <c r="B7231" t="n">
        <v>0.277724328</v>
      </c>
      <c r="C7231" t="n">
        <v>0.01145604166456879</v>
      </c>
      <c r="D7231" t="n">
        <v>0.75896606345</v>
      </c>
      <c r="E7231" t="n">
        <v>0.5428540599845003</v>
      </c>
      <c r="F7231" t="n">
        <v>9.366115668699999</v>
      </c>
      <c r="G7231" t="n">
        <v>9.223223451595828</v>
      </c>
    </row>
    <row r="7232">
      <c r="A7232" s="3" t="n">
        <v>45392.35357363426</v>
      </c>
      <c r="B7232" t="n">
        <v>-0.2011147782</v>
      </c>
      <c r="C7232" t="n">
        <v>-0.01241908212575762</v>
      </c>
      <c r="D7232" t="n">
        <v>0.5123582359</v>
      </c>
      <c r="E7232" t="n">
        <v>0.6736247319242442</v>
      </c>
      <c r="F7232" t="n">
        <v>9.2272535047</v>
      </c>
      <c r="G7232" t="n">
        <v>9.257959200238254</v>
      </c>
    </row>
    <row r="7233">
      <c r="A7233" s="3" t="n">
        <v>45392.35357420139</v>
      </c>
      <c r="B7233" t="n">
        <v>-0.1675956485</v>
      </c>
      <c r="C7233" t="n">
        <v>0.09291028229848514</v>
      </c>
      <c r="D7233" t="n">
        <v>1.07020952115</v>
      </c>
      <c r="E7233" t="n">
        <v>0.7853037536378809</v>
      </c>
      <c r="F7233" t="n">
        <v>9.332596538999999</v>
      </c>
      <c r="G7233" t="n">
        <v>9.292638989255504</v>
      </c>
    </row>
    <row r="7234">
      <c r="A7234" s="3" t="n">
        <v>45392.35357476852</v>
      </c>
      <c r="B7234" t="n">
        <v>0.28251977985</v>
      </c>
      <c r="C7234" t="n">
        <v>-0.001183335766666693</v>
      </c>
      <c r="D7234" t="n">
        <v>0.4309532342499999</v>
      </c>
      <c r="E7234" t="n">
        <v>0.8480394996508183</v>
      </c>
      <c r="F7234" t="n">
        <v>9.30865850635</v>
      </c>
      <c r="G7234" t="n">
        <v>9.329897835785456</v>
      </c>
    </row>
    <row r="7235">
      <c r="A7235" s="3" t="n">
        <v>45392.3535758912</v>
      </c>
      <c r="B7235" t="n">
        <v>0.138862164</v>
      </c>
      <c r="C7235" t="n">
        <v>-0.02607885406212131</v>
      </c>
      <c r="D7235" t="n">
        <v>1.0821834408</v>
      </c>
      <c r="E7235" t="n">
        <v>0.6512793998152698</v>
      </c>
      <c r="F7235" t="n">
        <v>9.119517647799999</v>
      </c>
      <c r="G7235" t="n">
        <v>9.318675142100375</v>
      </c>
    </row>
    <row r="7236">
      <c r="A7236" s="3" t="n">
        <v>45392.35357592592</v>
      </c>
      <c r="B7236" t="n">
        <v>-0.06943108200000001</v>
      </c>
      <c r="C7236" t="n">
        <v>0.04183551178986025</v>
      </c>
      <c r="D7236" t="n">
        <v>0.7038919170499999</v>
      </c>
      <c r="E7236" t="n">
        <v>0.513575632059442</v>
      </c>
      <c r="F7236" t="n">
        <v>9.428368282899999</v>
      </c>
      <c r="G7236" t="n">
        <v>9.2693015396252</v>
      </c>
    </row>
    <row r="7237">
      <c r="A7237" s="3" t="n">
        <v>45392.35357645834</v>
      </c>
      <c r="B7237" t="n">
        <v>0.0263406619</v>
      </c>
      <c r="C7237" t="n">
        <v>0.140918177320047</v>
      </c>
      <c r="D7237" t="n">
        <v>0.265760215</v>
      </c>
      <c r="E7237" t="n">
        <v>0.3350986938784392</v>
      </c>
      <c r="F7237" t="n">
        <v>9.41878718585</v>
      </c>
      <c r="G7237" t="n">
        <v>9.266405286132542</v>
      </c>
    </row>
    <row r="7238">
      <c r="A7238" s="3" t="n">
        <v>45392.35357702546</v>
      </c>
      <c r="B7238" t="n">
        <v>-0.24900065015</v>
      </c>
      <c r="C7238" t="n">
        <v>0.1115568614861309</v>
      </c>
      <c r="D7238" t="n">
        <v>0.0335191297</v>
      </c>
      <c r="E7238" t="n">
        <v>0.1326958384891612</v>
      </c>
      <c r="F7238" t="n">
        <v>9.2895061189</v>
      </c>
      <c r="G7238" t="n">
        <v>9.288768174202357</v>
      </c>
    </row>
    <row r="7239">
      <c r="A7239" s="3" t="n">
        <v>45392.35357759259</v>
      </c>
      <c r="B7239" t="n">
        <v>0.52672497815</v>
      </c>
      <c r="C7239" t="n">
        <v>0.06063579707214467</v>
      </c>
      <c r="D7239" t="n">
        <v>-0.75896606345</v>
      </c>
      <c r="E7239" t="n">
        <v>0.03153100857226114</v>
      </c>
      <c r="F7239" t="n">
        <v>9.083605695499999</v>
      </c>
      <c r="G7239" t="n">
        <v>9.307782354179396</v>
      </c>
    </row>
    <row r="7240">
      <c r="A7240" s="3" t="n">
        <v>45392.35357815972</v>
      </c>
      <c r="B7240" t="n">
        <v>0.39025563675</v>
      </c>
      <c r="C7240" t="n">
        <v>0.161136815079138</v>
      </c>
      <c r="D7240" t="n">
        <v>0.6847395296</v>
      </c>
      <c r="E7240" t="n">
        <v>-0.1509979733826345</v>
      </c>
      <c r="F7240" t="n">
        <v>9.174581987549999</v>
      </c>
      <c r="G7240" t="n">
        <v>9.333593708431961</v>
      </c>
    </row>
    <row r="7241">
      <c r="A7241" s="3" t="n">
        <v>45392.35357871528</v>
      </c>
      <c r="B7241" t="n">
        <v>-0.01197391965</v>
      </c>
      <c r="C7241" t="n">
        <v>0.2126194645060612</v>
      </c>
      <c r="D7241" t="n">
        <v>-0.42377476645</v>
      </c>
      <c r="E7241" t="n">
        <v>-0.1550982274708629</v>
      </c>
      <c r="F7241" t="n">
        <v>9.4954065423</v>
      </c>
      <c r="G7241" t="n">
        <v>9.289130928815061</v>
      </c>
    </row>
    <row r="7242">
      <c r="A7242" s="3" t="n">
        <v>45392.35357983796</v>
      </c>
      <c r="B7242" t="n">
        <v>-0.1029502117</v>
      </c>
      <c r="C7242" t="n">
        <v>0.1708021944567604</v>
      </c>
      <c r="D7242" t="n">
        <v>0.01675956485</v>
      </c>
      <c r="E7242" t="n">
        <v>-0.08296524195093263</v>
      </c>
      <c r="F7242" t="n">
        <v>9.4954065423</v>
      </c>
      <c r="G7242" t="n">
        <v>9.301308913650491</v>
      </c>
    </row>
    <row r="7243">
      <c r="A7243" s="3" t="n">
        <v>45392.35357987269</v>
      </c>
      <c r="B7243" t="n">
        <v>0.32800302255</v>
      </c>
      <c r="C7243" t="n">
        <v>0.2353902772128212</v>
      </c>
      <c r="D7243" t="n">
        <v>-0.1412549866</v>
      </c>
      <c r="E7243" t="n">
        <v>-0.1085521405010493</v>
      </c>
      <c r="F7243" t="n">
        <v>9.2224678595</v>
      </c>
      <c r="G7243" t="n">
        <v>9.324804092616461</v>
      </c>
    </row>
    <row r="7244">
      <c r="A7244" s="3" t="n">
        <v>45392.35358152778</v>
      </c>
      <c r="B7244" t="n">
        <v>0.56024410785</v>
      </c>
      <c r="C7244" t="n">
        <v>0.2415621118207466</v>
      </c>
      <c r="D7244" t="n">
        <v>-0.19392650375</v>
      </c>
      <c r="E7244" t="n">
        <v>-0.1103543696059444</v>
      </c>
      <c r="F7244" t="n">
        <v>9.27992502185</v>
      </c>
      <c r="G7244" t="n">
        <v>9.309227360627997</v>
      </c>
    </row>
    <row r="7245">
      <c r="A7245" s="3" t="n">
        <v>45392.3535815625</v>
      </c>
      <c r="B7245" t="n">
        <v>-0.01197391965</v>
      </c>
      <c r="C7245" t="n">
        <v>0.3213463645391618</v>
      </c>
      <c r="D7245" t="n">
        <v>0.0263406619</v>
      </c>
      <c r="E7245" t="n">
        <v>-0.2818673518834507</v>
      </c>
      <c r="F7245" t="n">
        <v>9.153036777499999</v>
      </c>
      <c r="G7245" t="n">
        <v>9.24555006191844</v>
      </c>
    </row>
    <row r="7246">
      <c r="A7246" s="3" t="n">
        <v>45392.35358210648</v>
      </c>
      <c r="B7246" t="n">
        <v>0.1987219556</v>
      </c>
      <c r="C7246" t="n">
        <v>0.3397077965191151</v>
      </c>
      <c r="D7246" t="n">
        <v>-0.11492413135</v>
      </c>
      <c r="E7246" t="n">
        <v>-0.08495718058578114</v>
      </c>
      <c r="F7246" t="n">
        <v>9.339784813450001</v>
      </c>
      <c r="G7246" t="n">
        <v>9.23805999867287</v>
      </c>
    </row>
    <row r="7247">
      <c r="A7247" s="3" t="n">
        <v>45392.35358266204</v>
      </c>
      <c r="B7247" t="n">
        <v>0.8595136459</v>
      </c>
      <c r="C7247" t="n">
        <v>0.353755285450001</v>
      </c>
      <c r="D7247" t="n">
        <v>-0.52911780075</v>
      </c>
      <c r="E7247" t="n">
        <v>-0.06670823933927758</v>
      </c>
      <c r="F7247" t="n">
        <v>9.208101117249999</v>
      </c>
      <c r="G7247" t="n">
        <v>9.233616877583824</v>
      </c>
    </row>
    <row r="7248">
      <c r="A7248" s="3" t="n">
        <v>45392.35358322917</v>
      </c>
      <c r="B7248" t="n">
        <v>0.3423697648</v>
      </c>
      <c r="C7248" t="n">
        <v>0.3451603624970872</v>
      </c>
      <c r="D7248" t="n">
        <v>0.1101286795</v>
      </c>
      <c r="E7248" t="n">
        <v>0.1323452450368302</v>
      </c>
      <c r="F7248" t="n">
        <v>9.14345568045</v>
      </c>
      <c r="G7248" t="n">
        <v>9.288577504580795</v>
      </c>
    </row>
    <row r="7249">
      <c r="A7249" s="3" t="n">
        <v>45392.35358378472</v>
      </c>
      <c r="B7249" t="n">
        <v>0.11970977655</v>
      </c>
      <c r="C7249" t="n">
        <v>0.416377740653148</v>
      </c>
      <c r="D7249" t="n">
        <v>0.1723812937</v>
      </c>
      <c r="E7249" t="n">
        <v>0.153669153971096</v>
      </c>
      <c r="F7249" t="n">
        <v>9.339784813450001</v>
      </c>
      <c r="G7249" t="n">
        <v>9.289638474386038</v>
      </c>
    </row>
    <row r="7250">
      <c r="A7250" s="3" t="n">
        <v>45392.35358436342</v>
      </c>
      <c r="B7250" t="n">
        <v>0.11731695395</v>
      </c>
      <c r="C7250" t="n">
        <v>0.4672430968945235</v>
      </c>
      <c r="D7250" t="n">
        <v>0.8260043228499999</v>
      </c>
      <c r="E7250" t="n">
        <v>0.2322033902747093</v>
      </c>
      <c r="F7250" t="n">
        <v>9.538496962399998</v>
      </c>
      <c r="G7250" t="n">
        <v>9.278106905514944</v>
      </c>
    </row>
    <row r="7251">
      <c r="A7251" s="3" t="n">
        <v>45392.35358548611</v>
      </c>
      <c r="B7251" t="n">
        <v>0.7134730141</v>
      </c>
      <c r="C7251" t="n">
        <v>0.423656675182169</v>
      </c>
      <c r="D7251" t="n">
        <v>0.06703825939999999</v>
      </c>
      <c r="E7251" t="n">
        <v>0.3675747526238938</v>
      </c>
      <c r="F7251" t="n">
        <v>9.107543728149999</v>
      </c>
      <c r="G7251" t="n">
        <v>9.268279019202938</v>
      </c>
    </row>
    <row r="7252">
      <c r="A7252" s="3" t="n">
        <v>45392.35358550926</v>
      </c>
      <c r="B7252" t="n">
        <v>0.5698153982499999</v>
      </c>
      <c r="C7252" t="n">
        <v>0.2904698184132875</v>
      </c>
      <c r="D7252" t="n">
        <v>0.5937632375499999</v>
      </c>
      <c r="E7252" t="n">
        <v>0.3621054307614229</v>
      </c>
      <c r="F7252" t="n">
        <v>9.390063507999999</v>
      </c>
      <c r="G7252" t="n">
        <v>9.318825602171003</v>
      </c>
    </row>
    <row r="7253">
      <c r="A7253" s="3" t="n">
        <v>45392.35358605324</v>
      </c>
      <c r="B7253" t="n">
        <v>0.4357486861</v>
      </c>
      <c r="C7253" t="n">
        <v>0.2358545043648025</v>
      </c>
      <c r="D7253" t="n">
        <v>-0.41898912125</v>
      </c>
      <c r="E7253" t="n">
        <v>0.2016277414307698</v>
      </c>
      <c r="F7253" t="n">
        <v>9.141062857849999</v>
      </c>
      <c r="G7253" t="n">
        <v>9.331214395692449</v>
      </c>
    </row>
    <row r="7254">
      <c r="A7254" s="3" t="n">
        <v>45392.35358662037</v>
      </c>
      <c r="B7254" t="n">
        <v>-0.09336911464999999</v>
      </c>
      <c r="C7254" t="n">
        <v>0.1731704432834504</v>
      </c>
      <c r="D7254" t="n">
        <v>0.5746108501</v>
      </c>
      <c r="E7254" t="n">
        <v>0.05133426955477868</v>
      </c>
      <c r="F7254" t="n">
        <v>9.270343924800001</v>
      </c>
      <c r="G7254" t="n">
        <v>9.343737510601773</v>
      </c>
    </row>
    <row r="7255">
      <c r="A7255" s="3" t="n">
        <v>45392.35358717592</v>
      </c>
      <c r="B7255" t="n">
        <v>0.03591195229999999</v>
      </c>
      <c r="C7255" t="n">
        <v>0.08341285037435919</v>
      </c>
      <c r="D7255" t="n">
        <v>0.11253130875</v>
      </c>
      <c r="E7255" t="n">
        <v>-0.08864011485489537</v>
      </c>
      <c r="F7255" t="n">
        <v>9.509773284549999</v>
      </c>
      <c r="G7255" t="n">
        <v>9.362053498245597</v>
      </c>
    </row>
    <row r="7256">
      <c r="A7256" s="3" t="n">
        <v>45392.35358774305</v>
      </c>
      <c r="B7256" t="n">
        <v>-0.28730542505</v>
      </c>
      <c r="C7256" t="n">
        <v>-0.0002226498158508627</v>
      </c>
      <c r="D7256" t="n">
        <v>-0.52672497815</v>
      </c>
      <c r="E7256" t="n">
        <v>-0.08609488914172517</v>
      </c>
      <c r="F7256" t="n">
        <v>9.502585010099999</v>
      </c>
      <c r="G7256" t="n">
        <v>9.364241181271936</v>
      </c>
    </row>
    <row r="7257">
      <c r="A7257" s="3" t="n">
        <v>45392.35358886574</v>
      </c>
      <c r="B7257" t="n">
        <v>0.01915238745</v>
      </c>
      <c r="C7257" t="n">
        <v>0.002734729509207447</v>
      </c>
      <c r="D7257" t="n">
        <v>-0.2106860686</v>
      </c>
      <c r="E7257" t="n">
        <v>-0.1451461693108396</v>
      </c>
      <c r="F7257" t="n">
        <v>9.287103489649999</v>
      </c>
      <c r="G7257" t="n">
        <v>9.332524577848044</v>
      </c>
    </row>
    <row r="7258">
      <c r="A7258" s="3" t="n">
        <v>45392.35358890046</v>
      </c>
      <c r="B7258" t="n">
        <v>0.2992793447</v>
      </c>
      <c r="C7258" t="n">
        <v>0.07078183945571113</v>
      </c>
      <c r="D7258" t="n">
        <v>-0.12210259915</v>
      </c>
      <c r="E7258" t="n">
        <v>-0.06449678261596753</v>
      </c>
      <c r="F7258" t="n">
        <v>9.411608718049999</v>
      </c>
      <c r="G7258" t="n">
        <v>9.346521821984757</v>
      </c>
    </row>
    <row r="7259">
      <c r="A7259" s="3" t="n">
        <v>45392.35358943287</v>
      </c>
      <c r="B7259" t="n">
        <v>0.22744563345</v>
      </c>
      <c r="C7259" t="n">
        <v>0.1719968455888116</v>
      </c>
      <c r="D7259" t="n">
        <v>0.05027869455</v>
      </c>
      <c r="E7259" t="n">
        <v>-0.1421000500899771</v>
      </c>
      <c r="F7259" t="n">
        <v>9.18176045535</v>
      </c>
      <c r="G7259" t="n">
        <v>9.325810954401774</v>
      </c>
    </row>
    <row r="7260">
      <c r="A7260" s="3" t="n">
        <v>45392.35359001157</v>
      </c>
      <c r="B7260" t="n">
        <v>0.25857194055</v>
      </c>
      <c r="C7260" t="n">
        <v>0.2177321123360146</v>
      </c>
      <c r="D7260" t="n">
        <v>0.01915238745</v>
      </c>
      <c r="E7260" t="n">
        <v>-0.06404003046293726</v>
      </c>
      <c r="F7260" t="n">
        <v>9.083605695499999</v>
      </c>
      <c r="G7260" t="n">
        <v>9.273556277025085</v>
      </c>
    </row>
    <row r="7261">
      <c r="A7261" s="3" t="n">
        <v>45392.35359056713</v>
      </c>
      <c r="B7261" t="n">
        <v>0.11970977655</v>
      </c>
      <c r="C7261" t="n">
        <v>0.3224965085673669</v>
      </c>
      <c r="D7261" t="n">
        <v>-0.0023928226</v>
      </c>
      <c r="E7261" t="n">
        <v>0.0327274884502332</v>
      </c>
      <c r="F7261" t="n">
        <v>9.473851525600001</v>
      </c>
      <c r="G7261" t="n">
        <v>9.294239141936156</v>
      </c>
    </row>
    <row r="7262">
      <c r="A7262" s="3" t="n">
        <v>45392.35359113426</v>
      </c>
      <c r="B7262" t="n">
        <v>0.31843173215</v>
      </c>
      <c r="C7262" t="n">
        <v>0.2889277969935906</v>
      </c>
      <c r="D7262" t="n">
        <v>0.0335191297</v>
      </c>
      <c r="E7262" t="n">
        <v>-0.02246726374324015</v>
      </c>
      <c r="F7262" t="n">
        <v>9.402027621</v>
      </c>
      <c r="G7262" t="n">
        <v>9.31731684106774</v>
      </c>
    </row>
    <row r="7263">
      <c r="A7263" s="3" t="n">
        <v>45392.35359168982</v>
      </c>
      <c r="B7263" t="n">
        <v>0.22744563345</v>
      </c>
      <c r="C7263" t="n">
        <v>0.1925561558536136</v>
      </c>
      <c r="D7263" t="n">
        <v>-0.1747741163</v>
      </c>
      <c r="E7263" t="n">
        <v>-0.04082208937855489</v>
      </c>
      <c r="F7263" t="n">
        <v>9.3349893616</v>
      </c>
      <c r="G7263" t="n">
        <v>9.312271331072404</v>
      </c>
    </row>
    <row r="7264">
      <c r="A7264" s="3" t="n">
        <v>45392.3535928125</v>
      </c>
      <c r="B7264" t="n">
        <v>0.277724328</v>
      </c>
      <c r="C7264" t="n">
        <v>0.1916134830501171</v>
      </c>
      <c r="D7264" t="n">
        <v>-0.02393803265</v>
      </c>
      <c r="E7264" t="n">
        <v>-0.1461951151116554</v>
      </c>
      <c r="F7264" t="n">
        <v>9.2272535047</v>
      </c>
      <c r="G7264" t="n">
        <v>9.35981474748942</v>
      </c>
    </row>
    <row r="7265">
      <c r="A7265" s="3" t="n">
        <v>45392.35359284722</v>
      </c>
      <c r="B7265" t="n">
        <v>0.3016721673</v>
      </c>
      <c r="C7265" t="n">
        <v>0.08649762471212147</v>
      </c>
      <c r="D7265" t="n">
        <v>0.0311263071</v>
      </c>
      <c r="E7265" t="n">
        <v>-0.006885091235664359</v>
      </c>
      <c r="F7265" t="n">
        <v>9.469065880399999</v>
      </c>
      <c r="G7265" t="n">
        <v>9.405454942308069</v>
      </c>
    </row>
    <row r="7266">
      <c r="A7266" s="3" t="n">
        <v>45392.35359394676</v>
      </c>
      <c r="B7266" t="n">
        <v>-0.25617911795</v>
      </c>
      <c r="C7266" t="n">
        <v>0.008310164353729641</v>
      </c>
      <c r="D7266" t="n">
        <v>-0.208293246</v>
      </c>
      <c r="E7266" t="n">
        <v>0.06646887935757594</v>
      </c>
      <c r="F7266" t="n">
        <v>9.2559869892</v>
      </c>
      <c r="G7266" t="n">
        <v>9.366500985465528</v>
      </c>
    </row>
    <row r="7267">
      <c r="A7267" s="3" t="n">
        <v>45392.35359398148</v>
      </c>
      <c r="B7267" t="n">
        <v>-0.17956956815</v>
      </c>
      <c r="C7267" t="n">
        <v>-0.04443484552296048</v>
      </c>
      <c r="D7267" t="n">
        <v>0.15562172885</v>
      </c>
      <c r="E7267" t="n">
        <v>0.2020282596467372</v>
      </c>
      <c r="F7267" t="n">
        <v>9.370901313899999</v>
      </c>
      <c r="G7267" t="n">
        <v>9.37396215452555</v>
      </c>
    </row>
    <row r="7268">
      <c r="A7268" s="3" t="n">
        <v>45392.35359451389</v>
      </c>
      <c r="B7268" t="n">
        <v>0.18196239075</v>
      </c>
      <c r="C7268" t="n">
        <v>-0.09340043192389302</v>
      </c>
      <c r="D7268" t="n">
        <v>0.0742167272</v>
      </c>
      <c r="E7268" t="n">
        <v>0.2641544846442898</v>
      </c>
      <c r="F7268" t="n">
        <v>9.524130220149999</v>
      </c>
      <c r="G7268" t="n">
        <v>9.337033716664827</v>
      </c>
    </row>
    <row r="7269">
      <c r="A7269" s="3" t="n">
        <v>45392.35359508102</v>
      </c>
      <c r="B7269" t="n">
        <v>-0.4333460568499999</v>
      </c>
      <c r="C7269" t="n">
        <v>-0.07041810189207476</v>
      </c>
      <c r="D7269" t="n">
        <v>1.17315973285</v>
      </c>
      <c r="E7269" t="n">
        <v>0.2621736327815858</v>
      </c>
      <c r="F7269" t="n">
        <v>9.414001540649998</v>
      </c>
      <c r="G7269" t="n">
        <v>9.312600711072054</v>
      </c>
    </row>
    <row r="7270">
      <c r="A7270" s="3" t="n">
        <v>45392.35359564815</v>
      </c>
      <c r="B7270" t="n">
        <v>0.1316836962</v>
      </c>
      <c r="C7270" t="n">
        <v>-0.05716924916410272</v>
      </c>
      <c r="D7270" t="n">
        <v>-0.01436674225</v>
      </c>
      <c r="E7270" t="n">
        <v>0.3687459272301875</v>
      </c>
      <c r="F7270" t="n">
        <v>9.078810243649999</v>
      </c>
      <c r="G7270" t="n">
        <v>9.257740596522751</v>
      </c>
    </row>
    <row r="7271">
      <c r="A7271" s="3" t="n">
        <v>45392.35359620371</v>
      </c>
      <c r="B7271" t="n">
        <v>0.1747741163</v>
      </c>
      <c r="C7271" t="n">
        <v>0.0737196969180655</v>
      </c>
      <c r="D7271" t="n">
        <v>0.45250825095</v>
      </c>
      <c r="E7271" t="n">
        <v>0.4466220893142203</v>
      </c>
      <c r="F7271" t="n">
        <v>9.2272535047</v>
      </c>
      <c r="G7271" t="n">
        <v>9.24962062174478</v>
      </c>
    </row>
    <row r="7272">
      <c r="A7272" s="3" t="n">
        <v>45392.35359677083</v>
      </c>
      <c r="B7272" t="n">
        <v>-0.05745716234999999</v>
      </c>
      <c r="C7272" t="n">
        <v>0.1211574118208628</v>
      </c>
      <c r="D7272" t="n">
        <v>-0.0383047749</v>
      </c>
      <c r="E7272" t="n">
        <v>0.4001120514983694</v>
      </c>
      <c r="F7272" t="n">
        <v>9.085998518099998</v>
      </c>
      <c r="G7272" t="n">
        <v>9.194310589980327</v>
      </c>
    </row>
    <row r="7273">
      <c r="A7273" s="3" t="n">
        <v>45392.35359733796</v>
      </c>
      <c r="B7273" t="n">
        <v>0.3040649899</v>
      </c>
      <c r="C7273" t="n">
        <v>0.1335577493009328</v>
      </c>
      <c r="D7273" t="n">
        <v>0.45968671875</v>
      </c>
      <c r="E7273" t="n">
        <v>0.5005789176752927</v>
      </c>
      <c r="F7273" t="n">
        <v>9.34696328125</v>
      </c>
      <c r="G7273" t="n">
        <v>9.205561857820422</v>
      </c>
    </row>
    <row r="7274">
      <c r="A7274" s="3" t="n">
        <v>45392.35359790509</v>
      </c>
      <c r="B7274" t="n">
        <v>-0.01915238745</v>
      </c>
      <c r="C7274" t="n">
        <v>0.117769751439977</v>
      </c>
      <c r="D7274" t="n">
        <v>0.9265519052999999</v>
      </c>
      <c r="E7274" t="n">
        <v>0.4430896836937075</v>
      </c>
      <c r="F7274" t="n">
        <v>9.246405892149999</v>
      </c>
      <c r="G7274" t="n">
        <v>9.273419441111564</v>
      </c>
    </row>
    <row r="7275">
      <c r="A7275" s="3" t="n">
        <v>45392.35359846065</v>
      </c>
      <c r="B7275" t="n">
        <v>0.42377476645</v>
      </c>
      <c r="C7275" t="n">
        <v>0.1099394271565271</v>
      </c>
      <c r="D7275" t="n">
        <v>0.3327984744</v>
      </c>
      <c r="E7275" t="n">
        <v>0.4917210896369478</v>
      </c>
      <c r="F7275" t="n">
        <v>9.323025248599999</v>
      </c>
      <c r="G7275" t="n">
        <v>9.364326263675901</v>
      </c>
    </row>
    <row r="7276">
      <c r="A7276" s="3" t="n">
        <v>45392.35359902777</v>
      </c>
      <c r="B7276" t="n">
        <v>-0.0047856452</v>
      </c>
      <c r="C7276" t="n">
        <v>0.1196169676945225</v>
      </c>
      <c r="D7276" t="n">
        <v>0.35673650705</v>
      </c>
      <c r="E7276" t="n">
        <v>0.334853230457227</v>
      </c>
      <c r="F7276" t="n">
        <v>9.2895061189</v>
      </c>
      <c r="G7276" t="n">
        <v>9.393776045093732</v>
      </c>
    </row>
    <row r="7277">
      <c r="A7277" s="3" t="n">
        <v>45392.35359959491</v>
      </c>
      <c r="B7277" t="n">
        <v>-0.04069759749999999</v>
      </c>
      <c r="C7277" t="n">
        <v>0.1839702166150355</v>
      </c>
      <c r="D7277" t="n">
        <v>0.8068421287499999</v>
      </c>
      <c r="E7277" t="n">
        <v>0.2766109417648026</v>
      </c>
      <c r="F7277" t="n">
        <v>9.593561302149999</v>
      </c>
      <c r="G7277" t="n">
        <v>9.396717422891983</v>
      </c>
    </row>
    <row r="7278">
      <c r="A7278" s="3" t="n">
        <v>45392.35360016204</v>
      </c>
      <c r="B7278" t="n">
        <v>-0.01675956485</v>
      </c>
      <c r="C7278" t="n">
        <v>0.2392211113082757</v>
      </c>
      <c r="D7278" t="n">
        <v>-0.4118008468</v>
      </c>
      <c r="E7278" t="n">
        <v>0.1367367954909094</v>
      </c>
      <c r="F7278" t="n">
        <v>9.416394363249999</v>
      </c>
      <c r="G7278" t="n">
        <v>9.341773734654105</v>
      </c>
    </row>
    <row r="7279">
      <c r="A7279" s="3" t="n">
        <v>45392.35360071759</v>
      </c>
      <c r="B7279" t="n">
        <v>0.7541706116</v>
      </c>
      <c r="C7279" t="n">
        <v>0.2653554449497676</v>
      </c>
      <c r="D7279" t="n">
        <v>-0.2705458602</v>
      </c>
      <c r="E7279" t="n">
        <v>-0.0886749067460376</v>
      </c>
      <c r="F7279" t="n">
        <v>9.34696328125</v>
      </c>
      <c r="G7279" t="n">
        <v>9.323183046513662</v>
      </c>
    </row>
    <row r="7280">
      <c r="A7280" s="3" t="n">
        <v>45392.35360129629</v>
      </c>
      <c r="B7280" t="n">
        <v>0.196329133</v>
      </c>
      <c r="C7280" t="n">
        <v>0.305068194193474</v>
      </c>
      <c r="D7280" t="n">
        <v>-0.1053430343</v>
      </c>
      <c r="E7280" t="n">
        <v>-0.06780871005641047</v>
      </c>
      <c r="F7280" t="n">
        <v>9.1889487298</v>
      </c>
      <c r="G7280" t="n">
        <v>9.281252828544432</v>
      </c>
    </row>
    <row r="7281">
      <c r="A7281" s="3" t="n">
        <v>45392.35360240741</v>
      </c>
      <c r="B7281" t="n">
        <v>0.5410917204</v>
      </c>
      <c r="C7281" t="n">
        <v>0.3867102241741269</v>
      </c>
      <c r="D7281" t="n">
        <v>0.2801171506</v>
      </c>
      <c r="E7281" t="n">
        <v>-0.08474051991282081</v>
      </c>
      <c r="F7281" t="n">
        <v>9.1219104704</v>
      </c>
      <c r="G7281" t="n">
        <v>9.299023255561448</v>
      </c>
    </row>
    <row r="7282">
      <c r="A7282" s="3" t="n">
        <v>45392.35360244213</v>
      </c>
      <c r="B7282" t="n">
        <v>0.39982692715</v>
      </c>
      <c r="C7282" t="n">
        <v>0.5031545462893954</v>
      </c>
      <c r="D7282" t="n">
        <v>-0.08379782425</v>
      </c>
      <c r="E7282" t="n">
        <v>-0.05425249085780903</v>
      </c>
      <c r="F7282" t="n">
        <v>9.234431972499999</v>
      </c>
      <c r="G7282" t="n">
        <v>9.254918384380561</v>
      </c>
    </row>
    <row r="7283">
      <c r="A7283" s="3" t="n">
        <v>45392.35360409722</v>
      </c>
      <c r="B7283" t="n">
        <v>0.1101286795</v>
      </c>
      <c r="C7283" t="n">
        <v>0.4672472572914931</v>
      </c>
      <c r="D7283" t="n">
        <v>-0.4141936694</v>
      </c>
      <c r="E7283" t="n">
        <v>0.112922683236364</v>
      </c>
      <c r="F7283" t="n">
        <v>9.385268056149998</v>
      </c>
      <c r="G7283" t="n">
        <v>9.252339692617042</v>
      </c>
    </row>
    <row r="7284">
      <c r="A7284" s="3" t="n">
        <v>45392.35360414352</v>
      </c>
      <c r="B7284" t="n">
        <v>0.7158658366999999</v>
      </c>
      <c r="C7284" t="n">
        <v>0.439850037435782</v>
      </c>
      <c r="D7284" t="n">
        <v>0.6512203999</v>
      </c>
      <c r="E7284" t="n">
        <v>0.1063712695532637</v>
      </c>
      <c r="F7284" t="n">
        <v>9.361330023500001</v>
      </c>
      <c r="G7284" t="n">
        <v>9.295803131166226</v>
      </c>
    </row>
    <row r="7285">
      <c r="A7285" s="3" t="n">
        <v>45392.35360467593</v>
      </c>
      <c r="B7285" t="n">
        <v>0.4453199764999999</v>
      </c>
      <c r="C7285" t="n">
        <v>0.4217339317210966</v>
      </c>
      <c r="D7285" t="n">
        <v>0.01915238745</v>
      </c>
      <c r="E7285" t="n">
        <v>0.05911725217820529</v>
      </c>
      <c r="F7285" t="n">
        <v>9.4930137197</v>
      </c>
      <c r="G7285" t="n">
        <v>9.353887987694199</v>
      </c>
    </row>
    <row r="7286">
      <c r="A7286" s="3" t="n">
        <v>45392.35360523148</v>
      </c>
      <c r="B7286" t="n">
        <v>0.7374110467499999</v>
      </c>
      <c r="C7286" t="n">
        <v>0.3635149595391617</v>
      </c>
      <c r="D7286" t="n">
        <v>0.09097629205</v>
      </c>
      <c r="E7286" t="n">
        <v>0.03400324446386957</v>
      </c>
      <c r="F7286" t="n">
        <v>9.0620506788</v>
      </c>
      <c r="G7286" t="n">
        <v>9.361494839226133</v>
      </c>
    </row>
    <row r="7287">
      <c r="A7287" s="3" t="n">
        <v>45392.35360579861</v>
      </c>
      <c r="B7287" t="n">
        <v>-0.05267151714999999</v>
      </c>
      <c r="C7287" t="n">
        <v>0.353265067246621</v>
      </c>
      <c r="D7287" t="n">
        <v>-0.02154521005</v>
      </c>
      <c r="E7287" t="n">
        <v>0.05270486890372975</v>
      </c>
      <c r="F7287" t="n">
        <v>9.332596538999999</v>
      </c>
      <c r="G7287" t="n">
        <v>9.361573726753289</v>
      </c>
    </row>
    <row r="7288">
      <c r="A7288" s="3" t="n">
        <v>45392.35360636574</v>
      </c>
      <c r="B7288" t="n">
        <v>0.53151062335</v>
      </c>
      <c r="C7288" t="n">
        <v>0.4124508288188822</v>
      </c>
      <c r="D7288" t="n">
        <v>-0.15083608365</v>
      </c>
      <c r="E7288" t="n">
        <v>0.00169559035839161</v>
      </c>
      <c r="F7288" t="n">
        <v>9.574408914699999</v>
      </c>
      <c r="G7288" t="n">
        <v>9.381089165987206</v>
      </c>
    </row>
    <row r="7289">
      <c r="A7289" s="3" t="n">
        <v>45392.35360692129</v>
      </c>
      <c r="B7289" t="n">
        <v>0.0287334845</v>
      </c>
      <c r="C7289" t="n">
        <v>0.4874356064462718</v>
      </c>
      <c r="D7289" t="n">
        <v>-0.04310022674999999</v>
      </c>
      <c r="E7289" t="n">
        <v>-0.0540791028851983</v>
      </c>
      <c r="F7289" t="n">
        <v>9.385268056149998</v>
      </c>
      <c r="G7289" t="n">
        <v>9.406532142233358</v>
      </c>
    </row>
    <row r="7290">
      <c r="A7290" s="3" t="n">
        <v>45392.35360805556</v>
      </c>
      <c r="B7290" t="n">
        <v>0.6608014969499999</v>
      </c>
      <c r="C7290" t="n">
        <v>0.525586492377041</v>
      </c>
      <c r="D7290" t="n">
        <v>0.11731695395</v>
      </c>
      <c r="E7290" t="n">
        <v>0.0222447739426574</v>
      </c>
      <c r="F7290" t="n">
        <v>9.2918989415</v>
      </c>
      <c r="G7290" t="n">
        <v>9.416221135292682</v>
      </c>
    </row>
    <row r="7291">
      <c r="A7291" s="3" t="n">
        <v>45392.3536080787</v>
      </c>
      <c r="B7291" t="n">
        <v>0.6919278040499999</v>
      </c>
      <c r="C7291" t="n">
        <v>0.6092380398127055</v>
      </c>
      <c r="D7291" t="n">
        <v>-0.05745716234999999</v>
      </c>
      <c r="E7291" t="n">
        <v>0.03832870861223788</v>
      </c>
      <c r="F7291" t="n">
        <v>9.51695175235</v>
      </c>
      <c r="G7291" t="n">
        <v>9.422941730832775</v>
      </c>
    </row>
    <row r="7292">
      <c r="A7292" s="3" t="n">
        <v>45392.35360862269</v>
      </c>
      <c r="B7292" t="n">
        <v>1.01274255215</v>
      </c>
      <c r="C7292" t="n">
        <v>0.6234792615145704</v>
      </c>
      <c r="D7292" t="n">
        <v>0.0383047749</v>
      </c>
      <c r="E7292" t="n">
        <v>0.09430483821899795</v>
      </c>
      <c r="F7292" t="n">
        <v>9.471458703</v>
      </c>
      <c r="G7292" t="n">
        <v>9.365859827145714</v>
      </c>
    </row>
    <row r="7293">
      <c r="A7293" s="3" t="n">
        <v>45392.35360918981</v>
      </c>
      <c r="B7293" t="n">
        <v>0.73501822415</v>
      </c>
      <c r="C7293" t="n">
        <v>0.546440070719815</v>
      </c>
      <c r="D7293" t="n">
        <v>0.39504128195</v>
      </c>
      <c r="E7293" t="n">
        <v>0.07992931798857832</v>
      </c>
      <c r="F7293" t="n">
        <v>9.2895061189</v>
      </c>
      <c r="G7293" t="n">
        <v>9.324260360735575</v>
      </c>
    </row>
    <row r="7294">
      <c r="A7294" s="3" t="n">
        <v>45392.35360974537</v>
      </c>
      <c r="B7294" t="n">
        <v>-0.01197391965</v>
      </c>
      <c r="C7294" t="n">
        <v>0.4907094731122391</v>
      </c>
      <c r="D7294" t="n">
        <v>-0.08140500164999999</v>
      </c>
      <c r="E7294" t="n">
        <v>-0.02942769931083924</v>
      </c>
      <c r="F7294" t="n">
        <v>9.24401306955</v>
      </c>
      <c r="G7294" t="n">
        <v>9.357315377580212</v>
      </c>
    </row>
    <row r="7295">
      <c r="A7295" s="3" t="n">
        <v>45392.3536103125</v>
      </c>
      <c r="B7295" t="n">
        <v>0.5817893178999999</v>
      </c>
      <c r="C7295" t="n">
        <v>0.3700283353071105</v>
      </c>
      <c r="D7295" t="n">
        <v>0.01436674225</v>
      </c>
      <c r="E7295" t="n">
        <v>0.007032739609440579</v>
      </c>
      <c r="F7295" t="n">
        <v>9.21527958505</v>
      </c>
      <c r="G7295" t="n">
        <v>9.310318527600259</v>
      </c>
    </row>
    <row r="7296">
      <c r="A7296" s="3" t="n">
        <v>45392.35361087963</v>
      </c>
      <c r="B7296" t="n">
        <v>-0.15083608365</v>
      </c>
      <c r="C7296" t="n">
        <v>0.3455395758230778</v>
      </c>
      <c r="D7296" t="n">
        <v>0.0622526142</v>
      </c>
      <c r="E7296" t="n">
        <v>0.1484868309215622</v>
      </c>
      <c r="F7296" t="n">
        <v>9.387660878749999</v>
      </c>
      <c r="G7296" t="n">
        <v>9.282409190308767</v>
      </c>
    </row>
    <row r="7297">
      <c r="A7297" s="3" t="n">
        <v>45392.35361144676</v>
      </c>
      <c r="B7297" t="n">
        <v>0.5410917204</v>
      </c>
      <c r="C7297" t="n">
        <v>0.305776741800467</v>
      </c>
      <c r="D7297" t="n">
        <v>-0.208293246</v>
      </c>
      <c r="E7297" t="n">
        <v>0.2776517496462712</v>
      </c>
      <c r="F7297" t="n">
        <v>9.356544378299999</v>
      </c>
      <c r="G7297" t="n">
        <v>9.274183696891168</v>
      </c>
    </row>
    <row r="7298">
      <c r="A7298" s="3" t="n">
        <v>45392.35361200231</v>
      </c>
      <c r="B7298" t="n">
        <v>0.31603890955</v>
      </c>
      <c r="C7298" t="n">
        <v>0.2366634272635204</v>
      </c>
      <c r="D7298" t="n">
        <v>0.14844326105</v>
      </c>
      <c r="E7298" t="n">
        <v>0.3191622704266909</v>
      </c>
      <c r="F7298" t="n">
        <v>9.366115668699999</v>
      </c>
      <c r="G7298" t="n">
        <v>9.272771882181027</v>
      </c>
    </row>
    <row r="7299">
      <c r="A7299" s="3" t="n">
        <v>45392.35361256944</v>
      </c>
      <c r="B7299" t="n">
        <v>0.5698153982499999</v>
      </c>
      <c r="C7299" t="n">
        <v>0.2793023757143365</v>
      </c>
      <c r="D7299" t="n">
        <v>1.0821834408</v>
      </c>
      <c r="E7299" t="n">
        <v>0.3176879583247095</v>
      </c>
      <c r="F7299" t="n">
        <v>9.016567436099999</v>
      </c>
      <c r="G7299" t="n">
        <v>9.251112421229628</v>
      </c>
    </row>
    <row r="7300">
      <c r="A7300" s="3" t="n">
        <v>45392.35361314815</v>
      </c>
      <c r="B7300" t="n">
        <v>0.3734960719</v>
      </c>
      <c r="C7300" t="n">
        <v>0.3115719461860149</v>
      </c>
      <c r="D7300" t="n">
        <v>0.6320680124499999</v>
      </c>
      <c r="E7300" t="n">
        <v>0.2407873864707465</v>
      </c>
      <c r="F7300" t="n">
        <v>9.411608718049999</v>
      </c>
      <c r="G7300" t="n">
        <v>9.300074144404803</v>
      </c>
    </row>
    <row r="7301">
      <c r="A7301" s="3" t="n">
        <v>45392.3536137037</v>
      </c>
      <c r="B7301" t="n">
        <v>-0.0383047749</v>
      </c>
      <c r="C7301" t="n">
        <v>0.414087762151866</v>
      </c>
      <c r="D7301" t="n">
        <v>0.09097629205</v>
      </c>
      <c r="E7301" t="n">
        <v>0.1947442274884621</v>
      </c>
      <c r="F7301" t="n">
        <v>9.174581987549999</v>
      </c>
      <c r="G7301" t="n">
        <v>9.25375788507858</v>
      </c>
    </row>
    <row r="7302">
      <c r="A7302" s="3" t="n">
        <v>45392.35361538194</v>
      </c>
      <c r="B7302" t="n">
        <v>-0.1101286795</v>
      </c>
      <c r="C7302" t="n">
        <v>0.2981166051842665</v>
      </c>
      <c r="D7302" t="n">
        <v>-0.474053461</v>
      </c>
      <c r="E7302" t="n">
        <v>0.001276510371328629</v>
      </c>
      <c r="F7302" t="n">
        <v>9.263165456999999</v>
      </c>
      <c r="G7302" t="n">
        <v>9.284725022705503</v>
      </c>
    </row>
    <row r="7303">
      <c r="A7303" s="3" t="n">
        <v>45392.35361541666</v>
      </c>
      <c r="B7303" t="n">
        <v>0.87867584</v>
      </c>
      <c r="C7303" t="n">
        <v>0.3041546898874135</v>
      </c>
      <c r="D7303" t="n">
        <v>-0.4716606384</v>
      </c>
      <c r="E7303" t="n">
        <v>-0.2029280712177162</v>
      </c>
      <c r="F7303" t="n">
        <v>9.370901313899999</v>
      </c>
      <c r="G7303" t="n">
        <v>9.320069012241168</v>
      </c>
    </row>
    <row r="7304">
      <c r="A7304" s="3" t="n">
        <v>45392.35361594908</v>
      </c>
      <c r="B7304" t="n">
        <v>0.7110801915</v>
      </c>
      <c r="C7304" t="n">
        <v>0.3012914452586256</v>
      </c>
      <c r="D7304" t="n">
        <v>-0.05027869455</v>
      </c>
      <c r="E7304" t="n">
        <v>-0.3119785907008168</v>
      </c>
      <c r="F7304" t="n">
        <v>9.57920436655</v>
      </c>
      <c r="G7304" t="n">
        <v>9.387267926970306</v>
      </c>
    </row>
    <row r="7305">
      <c r="A7305" s="3" t="n">
        <v>45392.35361599537</v>
      </c>
      <c r="B7305" t="n">
        <v>0.138862164</v>
      </c>
      <c r="C7305" t="n">
        <v>0.4216861557339173</v>
      </c>
      <c r="D7305" t="n">
        <v>-0.03591195229999999</v>
      </c>
      <c r="E7305" t="n">
        <v>-0.2430320577918422</v>
      </c>
      <c r="F7305" t="n">
        <v>9.009379161649999</v>
      </c>
      <c r="G7305" t="n">
        <v>9.366982265673219</v>
      </c>
    </row>
    <row r="7306">
      <c r="A7306" s="3" t="n">
        <v>45392.3536165162</v>
      </c>
      <c r="B7306" t="n">
        <v>-0.0622526142</v>
      </c>
      <c r="C7306" t="n">
        <v>0.4195134684241271</v>
      </c>
      <c r="D7306" t="n">
        <v>-0.56024410785</v>
      </c>
      <c r="E7306" t="n">
        <v>-0.02100150102843827</v>
      </c>
      <c r="F7306" t="n">
        <v>9.58399001175</v>
      </c>
      <c r="G7306" t="n">
        <v>9.352171572491635</v>
      </c>
    </row>
    <row r="7307">
      <c r="A7307" s="3" t="n">
        <v>45392.35361708333</v>
      </c>
      <c r="B7307" t="n">
        <v>0.60333452795</v>
      </c>
      <c r="C7307" t="n">
        <v>0.3930027102941737</v>
      </c>
      <c r="D7307" t="n">
        <v>0.42377476645</v>
      </c>
      <c r="E7307" t="n">
        <v>0.1874605839386952</v>
      </c>
      <c r="F7307" t="n">
        <v>9.34217763605</v>
      </c>
      <c r="G7307" t="n">
        <v>9.343270517471588</v>
      </c>
    </row>
    <row r="7308">
      <c r="A7308" s="3" t="n">
        <v>45392.35361765046</v>
      </c>
      <c r="B7308" t="n">
        <v>0.50038431625</v>
      </c>
      <c r="C7308" t="n">
        <v>0.2989305571342666</v>
      </c>
      <c r="D7308" t="n">
        <v>0.4501056217</v>
      </c>
      <c r="E7308" t="n">
        <v>0.2723795208754087</v>
      </c>
      <c r="F7308" t="n">
        <v>9.361330023500001</v>
      </c>
      <c r="G7308" t="n">
        <v>9.316202814771472</v>
      </c>
    </row>
    <row r="7309">
      <c r="A7309" s="3" t="n">
        <v>45392.35361877315</v>
      </c>
      <c r="B7309" t="n">
        <v>0.5506630108</v>
      </c>
      <c r="C7309" t="n">
        <v>0.3888665442079265</v>
      </c>
      <c r="D7309" t="n">
        <v>0.2442051983</v>
      </c>
      <c r="E7309" t="n">
        <v>0.3200850556182993</v>
      </c>
      <c r="F7309" t="n">
        <v>9.13627721265</v>
      </c>
      <c r="G7309" t="n">
        <v>9.272704744346413</v>
      </c>
    </row>
    <row r="7310">
      <c r="A7310" s="3" t="n">
        <v>45392.35361880787</v>
      </c>
      <c r="B7310" t="n">
        <v>-0.0957717439</v>
      </c>
      <c r="C7310" t="n">
        <v>0.4482429754017496</v>
      </c>
      <c r="D7310" t="n">
        <v>0.7134730141</v>
      </c>
      <c r="E7310" t="n">
        <v>0.3616403578144533</v>
      </c>
      <c r="F7310" t="n">
        <v>9.1602152453</v>
      </c>
      <c r="G7310" t="n">
        <v>9.254035900177183</v>
      </c>
    </row>
    <row r="7311">
      <c r="A7311" s="3" t="n">
        <v>45392.35361934028</v>
      </c>
      <c r="B7311" t="n">
        <v>0.6344608350500001</v>
      </c>
      <c r="C7311" t="n">
        <v>0.3866142835912598</v>
      </c>
      <c r="D7311" t="n">
        <v>0.22744563345</v>
      </c>
      <c r="E7311" t="n">
        <v>0.5207967782173675</v>
      </c>
      <c r="F7311" t="n">
        <v>9.421180008449999</v>
      </c>
      <c r="G7311" t="n">
        <v>9.101603961399443</v>
      </c>
    </row>
    <row r="7312">
      <c r="A7312" s="3" t="n">
        <v>45392.35361990741</v>
      </c>
      <c r="B7312" t="n">
        <v>0.39264845935</v>
      </c>
      <c r="C7312" t="n">
        <v>0.264182007270397</v>
      </c>
      <c r="D7312" t="n">
        <v>0.17956956815</v>
      </c>
      <c r="E7312" t="n">
        <v>0.3533769636376466</v>
      </c>
      <c r="F7312" t="n">
        <v>9.078810243649999</v>
      </c>
      <c r="G7312" t="n">
        <v>9.108674830361331</v>
      </c>
    </row>
    <row r="7313">
      <c r="A7313" s="3" t="n">
        <v>45392.35362047454</v>
      </c>
      <c r="B7313" t="n">
        <v>0.4070152016</v>
      </c>
      <c r="C7313" t="n">
        <v>0.180107653777856</v>
      </c>
      <c r="D7313" t="n">
        <v>0.4572938961499999</v>
      </c>
      <c r="E7313" t="n">
        <v>0.438464579526225</v>
      </c>
      <c r="F7313" t="n">
        <v>8.987833951599999</v>
      </c>
      <c r="G7313" t="n">
        <v>9.11130335545119</v>
      </c>
    </row>
    <row r="7314">
      <c r="A7314" s="3" t="n">
        <v>45392.3536210301</v>
      </c>
      <c r="B7314" t="n">
        <v>-0.12688824435</v>
      </c>
      <c r="C7314" t="n">
        <v>0.163198657526807</v>
      </c>
      <c r="D7314" t="n">
        <v>0.4429271538999999</v>
      </c>
      <c r="E7314" t="n">
        <v>0.4550625746741271</v>
      </c>
      <c r="F7314" t="n">
        <v>8.997405241999999</v>
      </c>
      <c r="G7314" t="n">
        <v>9.169451578025315</v>
      </c>
    </row>
    <row r="7315">
      <c r="A7315" s="3" t="n">
        <v>45392.35362215278</v>
      </c>
      <c r="B7315" t="n">
        <v>-0.05267151714999999</v>
      </c>
      <c r="C7315" t="n">
        <v>0.2256605259787885</v>
      </c>
      <c r="D7315" t="n">
        <v>0.8451567102999999</v>
      </c>
      <c r="E7315" t="n">
        <v>0.384508825553381</v>
      </c>
      <c r="F7315" t="n">
        <v>9.0524793884</v>
      </c>
      <c r="G7315" t="n">
        <v>9.205309353727415</v>
      </c>
    </row>
    <row r="7316">
      <c r="A7316" s="3" t="n">
        <v>45392.3536221875</v>
      </c>
      <c r="B7316" t="n">
        <v>0.14605043845</v>
      </c>
      <c r="C7316" t="n">
        <v>0.01462955589813521</v>
      </c>
      <c r="D7316" t="n">
        <v>-0.2465980209</v>
      </c>
      <c r="E7316" t="n">
        <v>0.3872705519242435</v>
      </c>
      <c r="F7316" t="n">
        <v>9.57920436655</v>
      </c>
      <c r="G7316" t="n">
        <v>9.19772554439408</v>
      </c>
    </row>
    <row r="7317">
      <c r="A7317" s="3" t="n">
        <v>45392.35362273148</v>
      </c>
      <c r="B7317" t="n">
        <v>-0.007178467799999999</v>
      </c>
      <c r="C7317" t="n">
        <v>-0.1365012301569934</v>
      </c>
      <c r="D7317" t="n">
        <v>1.00556408435</v>
      </c>
      <c r="E7317" t="n">
        <v>0.3030208674165509</v>
      </c>
      <c r="F7317" t="n">
        <v>9.27992502185</v>
      </c>
      <c r="G7317" t="n">
        <v>9.263049788820538</v>
      </c>
    </row>
    <row r="7318">
      <c r="A7318" s="3" t="n">
        <v>45392.35362329861</v>
      </c>
      <c r="B7318" t="n">
        <v>0.29209107025</v>
      </c>
      <c r="C7318" t="n">
        <v>-0.1560681714479025</v>
      </c>
      <c r="D7318" t="n">
        <v>-0.15322890625</v>
      </c>
      <c r="E7318" t="n">
        <v>0.2329356430007</v>
      </c>
      <c r="F7318" t="n">
        <v>9.37569676575</v>
      </c>
      <c r="G7318" t="n">
        <v>9.293705285283243</v>
      </c>
    </row>
    <row r="7319">
      <c r="A7319" s="3" t="n">
        <v>45392.35362440972</v>
      </c>
      <c r="B7319" t="n">
        <v>-0.1340765188</v>
      </c>
      <c r="C7319" t="n">
        <v>-0.142523930535082</v>
      </c>
      <c r="D7319" t="n">
        <v>-0.01436674225</v>
      </c>
      <c r="E7319" t="n">
        <v>0.1401584705459211</v>
      </c>
      <c r="F7319" t="n">
        <v>9.184153277949999</v>
      </c>
      <c r="G7319" t="n">
        <v>9.317954570488954</v>
      </c>
    </row>
    <row r="7320">
      <c r="A7320" s="3" t="n">
        <v>45392.35362445602</v>
      </c>
      <c r="B7320" t="n">
        <v>-0.9504997445999999</v>
      </c>
      <c r="C7320" t="n">
        <v>-0.03527641737389286</v>
      </c>
      <c r="D7320" t="n">
        <v>0.1412549866</v>
      </c>
      <c r="E7320" t="n">
        <v>0.0183829883224942</v>
      </c>
      <c r="F7320" t="n">
        <v>9.088391340699999</v>
      </c>
      <c r="G7320" t="n">
        <v>9.291763248552707</v>
      </c>
    </row>
    <row r="7321">
      <c r="A7321" s="3" t="n">
        <v>45392.35362555556</v>
      </c>
      <c r="B7321" t="n">
        <v>-0.0766095498</v>
      </c>
      <c r="C7321" t="n">
        <v>0.004464517416317031</v>
      </c>
      <c r="D7321" t="n">
        <v>0.04310022674999999</v>
      </c>
      <c r="E7321" t="n">
        <v>0.03155859977634042</v>
      </c>
      <c r="F7321" t="n">
        <v>9.3972419758</v>
      </c>
      <c r="G7321" t="n">
        <v>9.285223355968908</v>
      </c>
    </row>
    <row r="7322">
      <c r="A7322" s="3" t="n">
        <v>45392.35362559028</v>
      </c>
      <c r="B7322" t="n">
        <v>0.6464347547</v>
      </c>
      <c r="C7322" t="n">
        <v>0.1710200666738933</v>
      </c>
      <c r="D7322" t="n">
        <v>0.19392650375</v>
      </c>
      <c r="E7322" t="n">
        <v>-0.08524934560594434</v>
      </c>
      <c r="F7322" t="n">
        <v>9.361330023500001</v>
      </c>
      <c r="G7322" t="n">
        <v>9.369583976776017</v>
      </c>
    </row>
    <row r="7323">
      <c r="A7323" s="3" t="n">
        <v>45392.35362667824</v>
      </c>
      <c r="B7323" t="n">
        <v>0.2753315054</v>
      </c>
      <c r="C7323" t="n">
        <v>0.2256573256734273</v>
      </c>
      <c r="D7323" t="n">
        <v>-0.25617911795</v>
      </c>
      <c r="E7323" t="n">
        <v>0.06753330092074611</v>
      </c>
      <c r="F7323" t="n">
        <v>9.44273502515</v>
      </c>
      <c r="G7323" t="n">
        <v>9.367195497447577</v>
      </c>
    </row>
    <row r="7324">
      <c r="A7324" s="3" t="n">
        <v>45392.3536272338</v>
      </c>
      <c r="B7324" t="n">
        <v>0.821208871</v>
      </c>
      <c r="C7324" t="n">
        <v>0.3512389082037306</v>
      </c>
      <c r="D7324" t="n">
        <v>-0.08379782425</v>
      </c>
      <c r="E7324" t="n">
        <v>0.09419376476363663</v>
      </c>
      <c r="F7324" t="n">
        <v>9.323025248599999</v>
      </c>
      <c r="G7324" t="n">
        <v>9.403181833987905</v>
      </c>
    </row>
    <row r="7325">
      <c r="A7325" s="3" t="n">
        <v>45392.35362780093</v>
      </c>
      <c r="B7325" t="n">
        <v>0</v>
      </c>
      <c r="C7325" t="n">
        <v>0.4520179641686494</v>
      </c>
      <c r="D7325" t="n">
        <v>0.26335758575</v>
      </c>
      <c r="E7325" t="n">
        <v>0.1706138564862476</v>
      </c>
      <c r="F7325" t="n">
        <v>9.567230446899998</v>
      </c>
      <c r="G7325" t="n">
        <v>9.377558840565179</v>
      </c>
    </row>
    <row r="7326">
      <c r="A7326" s="3" t="n">
        <v>45392.35362836806</v>
      </c>
      <c r="B7326" t="n">
        <v>0.53151062335</v>
      </c>
      <c r="C7326" t="n">
        <v>0.3466173929501176</v>
      </c>
      <c r="D7326" t="n">
        <v>0.2681530376</v>
      </c>
      <c r="E7326" t="n">
        <v>0.1629851057219119</v>
      </c>
      <c r="F7326" t="n">
        <v>9.320622619349999</v>
      </c>
      <c r="G7326" t="n">
        <v>9.285061351939653</v>
      </c>
    </row>
    <row r="7327">
      <c r="A7327" s="3" t="n">
        <v>45392.35362893518</v>
      </c>
      <c r="B7327" t="n">
        <v>-0.1747741163</v>
      </c>
      <c r="C7327" t="n">
        <v>0.2323384660202803</v>
      </c>
      <c r="D7327" t="n">
        <v>0.4357486861</v>
      </c>
      <c r="E7327" t="n">
        <v>0.2476095231280893</v>
      </c>
      <c r="F7327" t="n">
        <v>9.050086565799999</v>
      </c>
      <c r="G7327" t="n">
        <v>9.296383780855386</v>
      </c>
    </row>
    <row r="7328">
      <c r="A7328" s="3" t="n">
        <v>45392.35362950232</v>
      </c>
      <c r="B7328" t="n">
        <v>0.38786281415</v>
      </c>
      <c r="C7328" t="n">
        <v>0.2404195570881126</v>
      </c>
      <c r="D7328" t="n">
        <v>0.1652028259</v>
      </c>
      <c r="E7328" t="n">
        <v>0.2509632374128212</v>
      </c>
      <c r="F7328" t="n">
        <v>9.34696328125</v>
      </c>
      <c r="G7328" t="n">
        <v>9.256474487143848</v>
      </c>
    </row>
    <row r="7329">
      <c r="A7329" s="3" t="n">
        <v>45392.353630625</v>
      </c>
      <c r="B7329" t="n">
        <v>0.4309532342499999</v>
      </c>
      <c r="C7329" t="n">
        <v>0.277063190631003</v>
      </c>
      <c r="D7329" t="n">
        <v>0.24900065015</v>
      </c>
      <c r="E7329" t="n">
        <v>0.1945737655093245</v>
      </c>
      <c r="F7329" t="n">
        <v>9.129088938199999</v>
      </c>
      <c r="G7329" t="n">
        <v>9.244865630898277</v>
      </c>
    </row>
    <row r="7330">
      <c r="A7330" s="3" t="n">
        <v>45392.35363064815</v>
      </c>
      <c r="B7330" t="n">
        <v>0.265760215</v>
      </c>
      <c r="C7330" t="n">
        <v>0.4101051650043134</v>
      </c>
      <c r="D7330" t="n">
        <v>-0.2370267305</v>
      </c>
      <c r="E7330" t="n">
        <v>0.07717332930804216</v>
      </c>
      <c r="F7330" t="n">
        <v>9.258379811799999</v>
      </c>
      <c r="G7330" t="n">
        <v>9.23734822790119</v>
      </c>
    </row>
    <row r="7331">
      <c r="A7331" s="3" t="n">
        <v>45392.35363119213</v>
      </c>
      <c r="B7331" t="n">
        <v>0.26096476315</v>
      </c>
      <c r="C7331" t="n">
        <v>0.4053782911263414</v>
      </c>
      <c r="D7331" t="n">
        <v>0.4453199764999999</v>
      </c>
      <c r="E7331" t="n">
        <v>0.02289733906515154</v>
      </c>
      <c r="F7331" t="n">
        <v>9.5768017373</v>
      </c>
      <c r="G7331" t="n">
        <v>9.332585932273684</v>
      </c>
    </row>
    <row r="7332">
      <c r="A7332" s="3" t="n">
        <v>45392.35363175926</v>
      </c>
      <c r="B7332" t="n">
        <v>0.5865749630999999</v>
      </c>
      <c r="C7332" t="n">
        <v>0.3978158552609568</v>
      </c>
      <c r="D7332" t="n">
        <v>-0.41898912125</v>
      </c>
      <c r="E7332" t="n">
        <v>-0.07934000461561797</v>
      </c>
      <c r="F7332" t="n">
        <v>9.088391340699999</v>
      </c>
      <c r="G7332" t="n">
        <v>9.3464481692428</v>
      </c>
    </row>
    <row r="7333">
      <c r="A7333" s="3" t="n">
        <v>45392.35363231481</v>
      </c>
      <c r="B7333" t="n">
        <v>0.6153084475999999</v>
      </c>
      <c r="C7333" t="n">
        <v>0.3342884908575766</v>
      </c>
      <c r="D7333" t="n">
        <v>0.07182390459999999</v>
      </c>
      <c r="E7333" t="n">
        <v>-0.09268998699300729</v>
      </c>
      <c r="F7333" t="n">
        <v>9.387660878749999</v>
      </c>
      <c r="G7333" t="n">
        <v>9.3195998474752</v>
      </c>
    </row>
    <row r="7334">
      <c r="A7334" s="3" t="n">
        <v>45392.35363288195</v>
      </c>
      <c r="B7334" t="n">
        <v>0.15322890625</v>
      </c>
      <c r="C7334" t="n">
        <v>0.2200195305930076</v>
      </c>
      <c r="D7334" t="n">
        <v>-0.1987219556</v>
      </c>
      <c r="E7334" t="n">
        <v>-0.1140929206103733</v>
      </c>
      <c r="F7334" t="n">
        <v>9.4307611055</v>
      </c>
      <c r="G7334" t="n">
        <v>9.336282582137205</v>
      </c>
    </row>
    <row r="7335">
      <c r="A7335" s="3" t="n">
        <v>45392.35363344907</v>
      </c>
      <c r="B7335" t="n">
        <v>-0.0383047749</v>
      </c>
      <c r="C7335" t="n">
        <v>0.1157623141834502</v>
      </c>
      <c r="D7335" t="n">
        <v>0.0023928226</v>
      </c>
      <c r="E7335" t="n">
        <v>-0.1105873518362474</v>
      </c>
      <c r="F7335" t="n">
        <v>9.447520670349999</v>
      </c>
      <c r="G7335" t="n">
        <v>9.356976556679745</v>
      </c>
    </row>
    <row r="7336">
      <c r="A7336" s="3" t="n">
        <v>45392.3536340162</v>
      </c>
      <c r="B7336" t="n">
        <v>-0.11492413135</v>
      </c>
      <c r="C7336" t="n">
        <v>0.0804920002490678</v>
      </c>
      <c r="D7336" t="n">
        <v>-0.28730542505</v>
      </c>
      <c r="E7336" t="n">
        <v>-0.0641041280074594</v>
      </c>
      <c r="F7336" t="n">
        <v>9.016567436099999</v>
      </c>
      <c r="G7336" t="n">
        <v>9.33837633620119</v>
      </c>
    </row>
    <row r="7337">
      <c r="A7337" s="3" t="n">
        <v>45392.35363457176</v>
      </c>
      <c r="B7337" t="n">
        <v>0.2801171506</v>
      </c>
      <c r="C7337" t="n">
        <v>0.02747377573181821</v>
      </c>
      <c r="D7337" t="n">
        <v>0.12210259915</v>
      </c>
      <c r="E7337" t="n">
        <v>0.02747880478310032</v>
      </c>
      <c r="F7337" t="n">
        <v>9.406823072849999</v>
      </c>
      <c r="G7337" t="n">
        <v>9.343130686986623</v>
      </c>
    </row>
    <row r="7338">
      <c r="A7338" s="3" t="n">
        <v>45392.35363513889</v>
      </c>
      <c r="B7338" t="n">
        <v>-0.335191297</v>
      </c>
      <c r="C7338" t="n">
        <v>0.003274461008391572</v>
      </c>
      <c r="D7338" t="n">
        <v>-0.01436674225</v>
      </c>
      <c r="E7338" t="n">
        <v>0.0003889971166666784</v>
      </c>
      <c r="F7338" t="n">
        <v>9.447520670349999</v>
      </c>
      <c r="G7338" t="n">
        <v>9.293370579061097</v>
      </c>
    </row>
    <row r="7339">
      <c r="A7339" s="3" t="n">
        <v>45392.35363569445</v>
      </c>
      <c r="B7339" t="n">
        <v>0.22026716565</v>
      </c>
      <c r="C7339" t="n">
        <v>0.05980883816678335</v>
      </c>
      <c r="D7339" t="n">
        <v>0.06943108200000001</v>
      </c>
      <c r="E7339" t="n">
        <v>0.02611732630442898</v>
      </c>
      <c r="F7339" t="n">
        <v>9.457091960749999</v>
      </c>
      <c r="G7339" t="n">
        <v>9.27745834077415</v>
      </c>
    </row>
    <row r="7340">
      <c r="A7340" s="3" t="n">
        <v>45392.35363626157</v>
      </c>
      <c r="B7340" t="n">
        <v>0.4932058484499999</v>
      </c>
      <c r="C7340" t="n">
        <v>0.1220409018344991</v>
      </c>
      <c r="D7340" t="n">
        <v>0.39743410455</v>
      </c>
      <c r="E7340" t="n">
        <v>0.07311986825606082</v>
      </c>
      <c r="F7340" t="n">
        <v>9.07402459845</v>
      </c>
      <c r="G7340" t="n">
        <v>9.302772847619373</v>
      </c>
    </row>
    <row r="7341">
      <c r="A7341" s="3" t="n">
        <v>45392.3536368287</v>
      </c>
      <c r="B7341" t="n">
        <v>0.0023928226</v>
      </c>
      <c r="C7341" t="n">
        <v>0.285852120666784</v>
      </c>
      <c r="D7341" t="n">
        <v>-0.3423697648</v>
      </c>
      <c r="E7341" t="n">
        <v>0.09532093517121241</v>
      </c>
      <c r="F7341" t="n">
        <v>9.18176045535</v>
      </c>
      <c r="G7341" t="n">
        <v>9.341956060622403</v>
      </c>
    </row>
    <row r="7342">
      <c r="A7342" s="3" t="n">
        <v>45392.35363795139</v>
      </c>
      <c r="B7342" t="n">
        <v>0.02154521005</v>
      </c>
      <c r="C7342" t="n">
        <v>0.3218598763937072</v>
      </c>
      <c r="D7342" t="n">
        <v>0.0023928226</v>
      </c>
      <c r="E7342" t="n">
        <v>-0.06636818403531489</v>
      </c>
      <c r="F7342" t="n">
        <v>9.404420443599999</v>
      </c>
      <c r="G7342" t="n">
        <v>9.329801575172054</v>
      </c>
    </row>
    <row r="7343">
      <c r="A7343" s="3" t="n">
        <v>45392.35363798611</v>
      </c>
      <c r="B7343" t="n">
        <v>0.4094080242</v>
      </c>
      <c r="C7343" t="n">
        <v>0.3459642792038471</v>
      </c>
      <c r="D7343" t="n">
        <v>0.08140500164999999</v>
      </c>
      <c r="E7343" t="n">
        <v>-0.04125387914976702</v>
      </c>
      <c r="F7343" t="n">
        <v>9.390063507999999</v>
      </c>
      <c r="G7343" t="n">
        <v>9.330974349931028</v>
      </c>
    </row>
    <row r="7344">
      <c r="A7344" s="3" t="n">
        <v>45392.35363853009</v>
      </c>
      <c r="B7344" t="n">
        <v>0.56742257565</v>
      </c>
      <c r="C7344" t="n">
        <v>0.2559054461229611</v>
      </c>
      <c r="D7344" t="n">
        <v>0.2035076008</v>
      </c>
      <c r="E7344" t="n">
        <v>-0.1357880878258746</v>
      </c>
      <c r="F7344" t="n">
        <v>9.461887412599999</v>
      </c>
      <c r="G7344" t="n">
        <v>9.357718707493033</v>
      </c>
    </row>
    <row r="7345">
      <c r="A7345" s="3" t="n">
        <v>45392.35363909722</v>
      </c>
      <c r="B7345" t="n">
        <v>0.6775610618</v>
      </c>
      <c r="C7345" t="n">
        <v>0.1758472701249422</v>
      </c>
      <c r="D7345" t="n">
        <v>-0.32321737735</v>
      </c>
      <c r="E7345" t="n">
        <v>-0.001543850165617786</v>
      </c>
      <c r="F7345" t="n">
        <v>9.344570458649999</v>
      </c>
      <c r="G7345" t="n">
        <v>9.400797355041167</v>
      </c>
    </row>
    <row r="7346">
      <c r="A7346" s="3" t="n">
        <v>45392.35363965278</v>
      </c>
      <c r="B7346" t="n">
        <v>-0.35434368445</v>
      </c>
      <c r="C7346" t="n">
        <v>0.1957828865934738</v>
      </c>
      <c r="D7346" t="n">
        <v>-0.29209107025</v>
      </c>
      <c r="E7346" t="n">
        <v>0.3317797486255254</v>
      </c>
      <c r="F7346" t="n">
        <v>9.3972419758</v>
      </c>
      <c r="G7346" t="n">
        <v>9.374031646870538</v>
      </c>
    </row>
    <row r="7347">
      <c r="A7347" s="3" t="n">
        <v>45392.35364021991</v>
      </c>
      <c r="B7347" t="n">
        <v>-0.1436478092</v>
      </c>
      <c r="C7347" t="n">
        <v>0.1368659049529142</v>
      </c>
      <c r="D7347" t="n">
        <v>0.8307899680499999</v>
      </c>
      <c r="E7347" t="n">
        <v>0.4285749730393951</v>
      </c>
      <c r="F7347" t="n">
        <v>9.21527958505</v>
      </c>
      <c r="G7347" t="n">
        <v>9.317116547670771</v>
      </c>
    </row>
    <row r="7348">
      <c r="A7348" s="3" t="n">
        <v>45392.35364078703</v>
      </c>
      <c r="B7348" t="n">
        <v>0.09097629205</v>
      </c>
      <c r="C7348" t="n">
        <v>-0.01154151267703967</v>
      </c>
      <c r="D7348" t="n">
        <v>0.265760215</v>
      </c>
      <c r="E7348" t="n">
        <v>0.5781429128306543</v>
      </c>
      <c r="F7348" t="n">
        <v>9.34696328125</v>
      </c>
      <c r="G7348" t="n">
        <v>9.261239170343732</v>
      </c>
    </row>
    <row r="7349">
      <c r="A7349" s="3" t="n">
        <v>45392.35364134259</v>
      </c>
      <c r="B7349" t="n">
        <v>0.0047856452</v>
      </c>
      <c r="C7349" t="n">
        <v>-0.05613838508857827</v>
      </c>
      <c r="D7349" t="n">
        <v>1.6950990658</v>
      </c>
      <c r="E7349" t="n">
        <v>0.7060685590228457</v>
      </c>
      <c r="F7349" t="n">
        <v>9.263165456999999</v>
      </c>
      <c r="G7349" t="n">
        <v>9.238966713759698</v>
      </c>
    </row>
    <row r="7350">
      <c r="A7350" s="3" t="n">
        <v>45392.35364190972</v>
      </c>
      <c r="B7350" t="n">
        <v>0.2322410853</v>
      </c>
      <c r="C7350" t="n">
        <v>-0.06472743319522165</v>
      </c>
      <c r="D7350" t="n">
        <v>1.029502117</v>
      </c>
      <c r="E7350" t="n">
        <v>0.9514096142735459</v>
      </c>
      <c r="F7350" t="n">
        <v>9.196127197599999</v>
      </c>
      <c r="G7350" t="n">
        <v>9.205849473835105</v>
      </c>
    </row>
    <row r="7351">
      <c r="A7351" s="3" t="n">
        <v>45392.35364248842</v>
      </c>
      <c r="B7351" t="n">
        <v>-0.1340765188</v>
      </c>
      <c r="C7351" t="n">
        <v>-0.03737024001585092</v>
      </c>
      <c r="D7351" t="n">
        <v>0.17956956815</v>
      </c>
      <c r="E7351" t="n">
        <v>1.175280803806181</v>
      </c>
      <c r="F7351" t="n">
        <v>9.14824132565</v>
      </c>
      <c r="G7351" t="n">
        <v>9.237063995066459</v>
      </c>
    </row>
    <row r="7352">
      <c r="A7352" s="3" t="n">
        <v>45392.35364304398</v>
      </c>
      <c r="B7352" t="n">
        <v>-0.2681530376</v>
      </c>
      <c r="C7352" t="n">
        <v>-0.04686922637400946</v>
      </c>
      <c r="D7352" t="n">
        <v>1.0845762634</v>
      </c>
      <c r="E7352" t="n">
        <v>1.181905550200703</v>
      </c>
      <c r="F7352" t="n">
        <v>9.1889487298</v>
      </c>
      <c r="G7352" t="n">
        <v>9.249744404984291</v>
      </c>
    </row>
    <row r="7353">
      <c r="A7353" s="3" t="n">
        <v>45392.35364359953</v>
      </c>
      <c r="B7353" t="n">
        <v>0.1340765188</v>
      </c>
      <c r="C7353" t="n">
        <v>-0.07836729466037319</v>
      </c>
      <c r="D7353" t="n">
        <v>1.13964060315</v>
      </c>
      <c r="E7353" t="n">
        <v>1.135043021608628</v>
      </c>
      <c r="F7353" t="n">
        <v>9.373303943149999</v>
      </c>
      <c r="G7353" t="n">
        <v>9.243957749985922</v>
      </c>
    </row>
    <row r="7354">
      <c r="A7354" s="3" t="n">
        <v>45392.35364416667</v>
      </c>
      <c r="B7354" t="n">
        <v>-0.22265998825</v>
      </c>
      <c r="C7354" t="n">
        <v>-0.007618235475291394</v>
      </c>
      <c r="D7354" t="n">
        <v>1.7046703562</v>
      </c>
      <c r="E7354" t="n">
        <v>0.8640352201890467</v>
      </c>
      <c r="F7354" t="n">
        <v>9.200912842799999</v>
      </c>
      <c r="G7354" t="n">
        <v>9.268352580507601</v>
      </c>
    </row>
    <row r="7355">
      <c r="A7355" s="3" t="n">
        <v>45392.3536447338</v>
      </c>
      <c r="B7355" t="n">
        <v>-0.1292908736</v>
      </c>
      <c r="C7355" t="n">
        <v>0.02282050887715623</v>
      </c>
      <c r="D7355" t="n">
        <v>1.2545647345</v>
      </c>
      <c r="E7355" t="n">
        <v>0.7624966174652702</v>
      </c>
      <c r="F7355" t="n">
        <v>9.543292414250001</v>
      </c>
      <c r="G7355" t="n">
        <v>9.324407963390701</v>
      </c>
    </row>
    <row r="7356">
      <c r="A7356" s="3" t="n">
        <v>45392.35364530093</v>
      </c>
      <c r="B7356" t="n">
        <v>0.42138194385</v>
      </c>
      <c r="C7356" t="n">
        <v>0.06575543985524493</v>
      </c>
      <c r="D7356" t="n">
        <v>0.0263406619</v>
      </c>
      <c r="E7356" t="n">
        <v>0.5663596399428921</v>
      </c>
      <c r="F7356" t="n">
        <v>9.1219104704</v>
      </c>
      <c r="G7356" t="n">
        <v>9.376996341179279</v>
      </c>
    </row>
    <row r="7357">
      <c r="A7357" s="3" t="n">
        <v>45392.35364585648</v>
      </c>
      <c r="B7357" t="n">
        <v>0.0335191297</v>
      </c>
      <c r="C7357" t="n">
        <v>0.1377657165238932</v>
      </c>
      <c r="D7357" t="n">
        <v>-0.2370267305</v>
      </c>
      <c r="E7357" t="n">
        <v>0.2418634662891615</v>
      </c>
      <c r="F7357" t="n">
        <v>9.356544378299999</v>
      </c>
      <c r="G7357" t="n">
        <v>9.362178790200492</v>
      </c>
    </row>
    <row r="7358">
      <c r="A7358" s="3" t="n">
        <v>45392.35364642361</v>
      </c>
      <c r="B7358" t="n">
        <v>0.3327984744</v>
      </c>
      <c r="C7358" t="n">
        <v>0.06555366060221463</v>
      </c>
      <c r="D7358" t="n">
        <v>-0.0622526142</v>
      </c>
      <c r="E7358" t="n">
        <v>0.1124366711486016</v>
      </c>
      <c r="F7358" t="n">
        <v>9.447520670349999</v>
      </c>
      <c r="G7358" t="n">
        <v>9.41085465752893</v>
      </c>
    </row>
    <row r="7359">
      <c r="A7359" s="3" t="n">
        <v>45392.35364699074</v>
      </c>
      <c r="B7359" t="n">
        <v>-0.1412549866</v>
      </c>
      <c r="C7359" t="n">
        <v>0.05730457636223792</v>
      </c>
      <c r="D7359" t="n">
        <v>0.1101286795</v>
      </c>
      <c r="E7359" t="n">
        <v>-0.01555551853578099</v>
      </c>
      <c r="F7359" t="n">
        <v>9.548078059449999</v>
      </c>
      <c r="G7359" t="n">
        <v>9.412523662493498</v>
      </c>
    </row>
    <row r="7360">
      <c r="A7360" s="3" t="n">
        <v>45392.35364811343</v>
      </c>
      <c r="B7360" t="n">
        <v>-0.0287334845</v>
      </c>
      <c r="C7360" t="n">
        <v>0.09552182291060632</v>
      </c>
      <c r="D7360" t="n">
        <v>0.0766095498</v>
      </c>
      <c r="E7360" t="n">
        <v>0.1119110667116553</v>
      </c>
      <c r="F7360" t="n">
        <v>9.385268056149998</v>
      </c>
      <c r="G7360" t="n">
        <v>9.39666733811308</v>
      </c>
    </row>
    <row r="7361">
      <c r="A7361" s="3" t="n">
        <v>45392.35364817129</v>
      </c>
      <c r="B7361" t="n">
        <v>0.29687671545</v>
      </c>
      <c r="C7361" t="n">
        <v>0.1735361010303035</v>
      </c>
      <c r="D7361" t="n">
        <v>0.4764462836</v>
      </c>
      <c r="E7361" t="n">
        <v>0.2174790367599074</v>
      </c>
      <c r="F7361" t="n">
        <v>9.272746554049998</v>
      </c>
      <c r="G7361" t="n">
        <v>9.461612643525433</v>
      </c>
    </row>
    <row r="7362">
      <c r="A7362" s="3" t="n">
        <v>45392.35364924769</v>
      </c>
      <c r="B7362" t="n">
        <v>-0.24900065015</v>
      </c>
      <c r="C7362" t="n">
        <v>0.2075069081134038</v>
      </c>
      <c r="D7362" t="n">
        <v>0.56024410785</v>
      </c>
      <c r="E7362" t="n">
        <v>0.2390497120968538</v>
      </c>
      <c r="F7362" t="n">
        <v>9.6749663038</v>
      </c>
      <c r="G7362" t="n">
        <v>9.436771438983826</v>
      </c>
    </row>
    <row r="7363">
      <c r="A7363" s="3" t="n">
        <v>45392.35364981482</v>
      </c>
      <c r="B7363" t="n">
        <v>0.4955986710499999</v>
      </c>
      <c r="C7363" t="n">
        <v>0.2861470516651523</v>
      </c>
      <c r="D7363" t="n">
        <v>-0.05027869455</v>
      </c>
      <c r="E7363" t="n">
        <v>0.2470924680783224</v>
      </c>
      <c r="F7363" t="n">
        <v>9.13627721265</v>
      </c>
      <c r="G7363" t="n">
        <v>9.386633420713778</v>
      </c>
    </row>
    <row r="7364">
      <c r="A7364" s="3" t="n">
        <v>45392.35365037037</v>
      </c>
      <c r="B7364" t="n">
        <v>0.83557561325</v>
      </c>
      <c r="C7364" t="n">
        <v>0.3307551251454554</v>
      </c>
      <c r="D7364" t="n">
        <v>0.26335758575</v>
      </c>
      <c r="E7364" t="n">
        <v>0.1300609813665505</v>
      </c>
      <c r="F7364" t="n">
        <v>9.531318494599999</v>
      </c>
      <c r="G7364" t="n">
        <v>9.397799857602473</v>
      </c>
    </row>
    <row r="7365">
      <c r="A7365" s="3" t="n">
        <v>45392.3536509375</v>
      </c>
      <c r="B7365" t="n">
        <v>0.404622379</v>
      </c>
      <c r="C7365" t="n">
        <v>0.3693038776106071</v>
      </c>
      <c r="D7365" t="n">
        <v>-0.35434368445</v>
      </c>
      <c r="E7365" t="n">
        <v>0.1144519262939397</v>
      </c>
      <c r="F7365" t="n">
        <v>9.514558929750001</v>
      </c>
      <c r="G7365" t="n">
        <v>9.410546536700608</v>
      </c>
    </row>
    <row r="7366">
      <c r="A7366" s="3" t="n">
        <v>45392.35365150463</v>
      </c>
      <c r="B7366" t="n">
        <v>-0.18674803595</v>
      </c>
      <c r="C7366" t="n">
        <v>0.3761468848307702</v>
      </c>
      <c r="D7366" t="n">
        <v>0.25857194055</v>
      </c>
      <c r="E7366" t="n">
        <v>-0.0461501634779722</v>
      </c>
      <c r="F7366" t="n">
        <v>9.25119153735</v>
      </c>
      <c r="G7366" t="n">
        <v>9.42658617000026</v>
      </c>
    </row>
    <row r="7367">
      <c r="A7367" s="3" t="n">
        <v>45392.35365207176</v>
      </c>
      <c r="B7367" t="n">
        <v>0.6320680124499999</v>
      </c>
      <c r="C7367" t="n">
        <v>0.4233328499982529</v>
      </c>
      <c r="D7367" t="n">
        <v>0.1699884711</v>
      </c>
      <c r="E7367" t="n">
        <v>-0.04648999018869478</v>
      </c>
      <c r="F7367" t="n">
        <v>9.2918989415</v>
      </c>
      <c r="G7367" t="n">
        <v>9.364683349176248</v>
      </c>
    </row>
    <row r="7368">
      <c r="A7368" s="3" t="n">
        <v>45392.35365262732</v>
      </c>
      <c r="B7368" t="n">
        <v>0.05506433975</v>
      </c>
      <c r="C7368" t="n">
        <v>0.2748531740451057</v>
      </c>
      <c r="D7368" t="n">
        <v>-0.3711032493</v>
      </c>
      <c r="E7368" t="n">
        <v>-0.003097575559207449</v>
      </c>
      <c r="F7368" t="n">
        <v>9.593561302149999</v>
      </c>
      <c r="G7368" t="n">
        <v>9.36467155376506</v>
      </c>
    </row>
    <row r="7369">
      <c r="A7369" s="3" t="n">
        <v>45392.35365375</v>
      </c>
      <c r="B7369" t="n">
        <v>0.6727754166</v>
      </c>
      <c r="C7369" t="n">
        <v>0.2696967277503504</v>
      </c>
      <c r="D7369" t="n">
        <v>0.3327984744</v>
      </c>
      <c r="E7369" t="n">
        <v>-0.04231363741083928</v>
      </c>
      <c r="F7369" t="n">
        <v>9.253594166599999</v>
      </c>
      <c r="G7369" t="n">
        <v>9.272285138594896</v>
      </c>
    </row>
    <row r="7370">
      <c r="A7370" s="3" t="n">
        <v>45392.35365378472</v>
      </c>
      <c r="B7370" t="n">
        <v>0.3088506351</v>
      </c>
      <c r="C7370" t="n">
        <v>0.4190414233833344</v>
      </c>
      <c r="D7370" t="n">
        <v>-0.4357486861</v>
      </c>
      <c r="E7370" t="n">
        <v>0.100735577530653</v>
      </c>
      <c r="F7370" t="n">
        <v>9.323025248599999</v>
      </c>
      <c r="G7370" t="n">
        <v>9.275567348914127</v>
      </c>
    </row>
    <row r="7371">
      <c r="A7371" s="3" t="n">
        <v>45392.3536543287</v>
      </c>
      <c r="B7371" t="n">
        <v>0.32800302255</v>
      </c>
      <c r="C7371" t="n">
        <v>0.4063118202002343</v>
      </c>
      <c r="D7371" t="n">
        <v>0.45250825095</v>
      </c>
      <c r="E7371" t="n">
        <v>0.09858686965174852</v>
      </c>
      <c r="F7371" t="n">
        <v>9.028531549099998</v>
      </c>
      <c r="G7371" t="n">
        <v>9.229385548131727</v>
      </c>
    </row>
    <row r="7372">
      <c r="A7372" s="3" t="n">
        <v>45392.35365488426</v>
      </c>
      <c r="B7372" t="n">
        <v>0.1292908736</v>
      </c>
      <c r="C7372" t="n">
        <v>0.3813653713308869</v>
      </c>
      <c r="D7372" t="n">
        <v>0</v>
      </c>
      <c r="E7372" t="n">
        <v>0.1378540449518652</v>
      </c>
      <c r="F7372" t="n">
        <v>9.229646327299999</v>
      </c>
      <c r="G7372" t="n">
        <v>9.201358050994431</v>
      </c>
    </row>
    <row r="7373">
      <c r="A7373" s="3" t="n">
        <v>45392.35365545139</v>
      </c>
      <c r="B7373" t="n">
        <v>0.7805112734999999</v>
      </c>
      <c r="C7373" t="n">
        <v>0.3873529140686491</v>
      </c>
      <c r="D7373" t="n">
        <v>0.18914085855</v>
      </c>
      <c r="E7373" t="n">
        <v>0.2015149078074598</v>
      </c>
      <c r="F7373" t="n">
        <v>9.212886762449999</v>
      </c>
      <c r="G7373" t="n">
        <v>9.216053098855852</v>
      </c>
    </row>
    <row r="7374">
      <c r="A7374" s="3" t="n">
        <v>45392.35365601852</v>
      </c>
      <c r="B7374" t="n">
        <v>0.52911780075</v>
      </c>
      <c r="C7374" t="n">
        <v>0.3997585549118892</v>
      </c>
      <c r="D7374" t="n">
        <v>0.6488275773</v>
      </c>
      <c r="E7374" t="n">
        <v>0.1656792599310028</v>
      </c>
      <c r="F7374" t="n">
        <v>9.373303943149999</v>
      </c>
      <c r="G7374" t="n">
        <v>9.24193197955154</v>
      </c>
    </row>
    <row r="7375">
      <c r="A7375" s="3" t="n">
        <v>45392.35365658565</v>
      </c>
      <c r="B7375" t="n">
        <v>-0.1340765188</v>
      </c>
      <c r="C7375" t="n">
        <v>0.4202240962296049</v>
      </c>
      <c r="D7375" t="n">
        <v>-0.1364693414</v>
      </c>
      <c r="E7375" t="n">
        <v>0.2669554376151523</v>
      </c>
      <c r="F7375" t="n">
        <v>9.009379161649999</v>
      </c>
      <c r="G7375" t="n">
        <v>9.268106979930444</v>
      </c>
    </row>
    <row r="7376">
      <c r="A7376" s="3" t="n">
        <v>45392.3536571412</v>
      </c>
      <c r="B7376" t="n">
        <v>0.8020564835499999</v>
      </c>
      <c r="C7376" t="n">
        <v>0.4859394179712135</v>
      </c>
      <c r="D7376" t="n">
        <v>0.01675956485</v>
      </c>
      <c r="E7376" t="n">
        <v>0.1841117615493012</v>
      </c>
      <c r="F7376" t="n">
        <v>9.526532849399999</v>
      </c>
      <c r="G7376" t="n">
        <v>9.281434651607601</v>
      </c>
    </row>
    <row r="7377">
      <c r="A7377" s="3" t="n">
        <v>45392.35365770834</v>
      </c>
      <c r="B7377" t="n">
        <v>0.208293246</v>
      </c>
      <c r="C7377" t="n">
        <v>0.4030174944392785</v>
      </c>
      <c r="D7377" t="n">
        <v>0.2442051983</v>
      </c>
      <c r="E7377" t="n">
        <v>0.1521005928762242</v>
      </c>
      <c r="F7377" t="n">
        <v>9.37569676575</v>
      </c>
      <c r="G7377" t="n">
        <v>9.266924147068906</v>
      </c>
    </row>
    <row r="7378">
      <c r="A7378" s="3" t="n">
        <v>45392.35365827546</v>
      </c>
      <c r="B7378" t="n">
        <v>0.7445993211999999</v>
      </c>
      <c r="C7378" t="n">
        <v>0.3430909993318191</v>
      </c>
      <c r="D7378" t="n">
        <v>0.18914085855</v>
      </c>
      <c r="E7378" t="n">
        <v>0.08476232770792567</v>
      </c>
      <c r="F7378" t="n">
        <v>9.033327000949999</v>
      </c>
      <c r="G7378" t="n">
        <v>9.27629921303161</v>
      </c>
    </row>
    <row r="7379">
      <c r="A7379" s="3" t="n">
        <v>45392.35365884259</v>
      </c>
      <c r="B7379" t="n">
        <v>0.08379782425</v>
      </c>
      <c r="C7379" t="n">
        <v>0.2409557911107232</v>
      </c>
      <c r="D7379" t="n">
        <v>0.2418123757</v>
      </c>
      <c r="E7379" t="n">
        <v>-0.02366269209230775</v>
      </c>
      <c r="F7379" t="n">
        <v>9.337382184199999</v>
      </c>
      <c r="G7379" t="n">
        <v>9.25131762938126</v>
      </c>
    </row>
    <row r="7380">
      <c r="A7380" s="3" t="n">
        <v>45392.35365939815</v>
      </c>
      <c r="B7380" t="n">
        <v>0.52433215555</v>
      </c>
      <c r="C7380" t="n">
        <v>0.3416348375331012</v>
      </c>
      <c r="D7380" t="n">
        <v>-0.29448389285</v>
      </c>
      <c r="E7380" t="n">
        <v>-0.08861883282424265</v>
      </c>
      <c r="F7380" t="n">
        <v>9.145848503049999</v>
      </c>
      <c r="G7380" t="n">
        <v>9.258159699369138</v>
      </c>
    </row>
    <row r="7381">
      <c r="A7381" s="3" t="n">
        <v>45392.35366054398</v>
      </c>
      <c r="B7381" t="n">
        <v>-0.3016721673</v>
      </c>
      <c r="C7381" t="n">
        <v>0.274412720590094</v>
      </c>
      <c r="D7381" t="n">
        <v>-0.29448389285</v>
      </c>
      <c r="E7381" t="n">
        <v>-0.1760884359932406</v>
      </c>
      <c r="F7381" t="n">
        <v>9.3637228461</v>
      </c>
      <c r="G7381" t="n">
        <v>9.20912496351308</v>
      </c>
    </row>
    <row r="7382">
      <c r="A7382" s="3" t="n">
        <v>45392.35366056713</v>
      </c>
      <c r="B7382" t="n">
        <v>0.5027869455</v>
      </c>
      <c r="C7382" t="n">
        <v>0.257763772008975</v>
      </c>
      <c r="D7382" t="n">
        <v>-0.11970977655</v>
      </c>
      <c r="E7382" t="n">
        <v>-0.3061566866248261</v>
      </c>
      <c r="F7382" t="n">
        <v>9.2679511022</v>
      </c>
      <c r="G7382" t="n">
        <v>9.24303921662858</v>
      </c>
    </row>
    <row r="7383">
      <c r="A7383" s="3" t="n">
        <v>45392.35366109954</v>
      </c>
      <c r="B7383" t="n">
        <v>-0.07901217904999999</v>
      </c>
      <c r="C7383" t="n">
        <v>0.1942580096667838</v>
      </c>
      <c r="D7383" t="n">
        <v>-0.52433215555</v>
      </c>
      <c r="E7383" t="n">
        <v>-0.3421870273638705</v>
      </c>
      <c r="F7383" t="n">
        <v>9.145848503049999</v>
      </c>
      <c r="G7383" t="n">
        <v>9.320635946335923</v>
      </c>
    </row>
    <row r="7384">
      <c r="A7384" s="3" t="n">
        <v>45392.35366166667</v>
      </c>
      <c r="B7384" t="n">
        <v>1.1300595061</v>
      </c>
      <c r="C7384" t="n">
        <v>0.2293347051268071</v>
      </c>
      <c r="D7384" t="n">
        <v>-0.4022295564</v>
      </c>
      <c r="E7384" t="n">
        <v>-0.3265601648778564</v>
      </c>
      <c r="F7384" t="n">
        <v>9.311051328949999</v>
      </c>
      <c r="G7384" t="n">
        <v>9.281687887198977</v>
      </c>
    </row>
    <row r="7385">
      <c r="A7385" s="3" t="n">
        <v>45392.35366222222</v>
      </c>
      <c r="B7385" t="n">
        <v>-0.11731695395</v>
      </c>
      <c r="C7385" t="n">
        <v>0.2718778044320521</v>
      </c>
      <c r="D7385" t="n">
        <v>0.03591195229999999</v>
      </c>
      <c r="E7385" t="n">
        <v>-0.1351635710939398</v>
      </c>
      <c r="F7385" t="n">
        <v>9.3349893616</v>
      </c>
      <c r="G7385" t="n">
        <v>9.301304318926366</v>
      </c>
    </row>
    <row r="7386">
      <c r="A7386" s="3" t="n">
        <v>45392.35366391204</v>
      </c>
      <c r="B7386" t="n">
        <v>-0.09816456649999999</v>
      </c>
      <c r="C7386" t="n">
        <v>0.395244409903148</v>
      </c>
      <c r="D7386" t="n">
        <v>-0.3447625874</v>
      </c>
      <c r="E7386" t="n">
        <v>-0.03772631970594417</v>
      </c>
      <c r="F7386" t="n">
        <v>9.370901313899999</v>
      </c>
      <c r="G7386" t="n">
        <v>9.277965292002706</v>
      </c>
    </row>
    <row r="7387">
      <c r="A7387" s="3" t="n">
        <v>45392.35366447917</v>
      </c>
      <c r="B7387" t="n">
        <v>0.3663176041</v>
      </c>
      <c r="C7387" t="n">
        <v>0.3103700486482526</v>
      </c>
      <c r="D7387" t="n">
        <v>0.1628100033</v>
      </c>
      <c r="E7387" t="n">
        <v>-0.03074851105209801</v>
      </c>
      <c r="F7387" t="n">
        <v>9.378089588349999</v>
      </c>
      <c r="G7387" t="n">
        <v>9.289942549114013</v>
      </c>
    </row>
    <row r="7388">
      <c r="A7388" s="3" t="n">
        <v>45392.35366450231</v>
      </c>
      <c r="B7388" t="n">
        <v>0.38546999155</v>
      </c>
      <c r="C7388" t="n">
        <v>0.2063766745564108</v>
      </c>
      <c r="D7388" t="n">
        <v>0.1987219556</v>
      </c>
      <c r="E7388" t="n">
        <v>0.08646751898240118</v>
      </c>
      <c r="F7388" t="n">
        <v>9.00698633905</v>
      </c>
      <c r="G7388" t="n">
        <v>9.276130945547578</v>
      </c>
    </row>
    <row r="7389">
      <c r="A7389" s="3" t="n">
        <v>45392.35366453704</v>
      </c>
      <c r="B7389" t="n">
        <v>0.6009417053499999</v>
      </c>
      <c r="C7389" t="n">
        <v>0.089127201330886</v>
      </c>
      <c r="D7389" t="n">
        <v>0.4405343312999999</v>
      </c>
      <c r="E7389" t="n">
        <v>0.06233575356142207</v>
      </c>
      <c r="F7389" t="n">
        <v>9.366115668699999</v>
      </c>
      <c r="G7389" t="n">
        <v>9.217587462402006</v>
      </c>
    </row>
    <row r="7390">
      <c r="A7390" s="3" t="n">
        <v>45392.35366560186</v>
      </c>
      <c r="B7390" t="n">
        <v>0.0646454368</v>
      </c>
      <c r="C7390" t="n">
        <v>0.1401693744434736</v>
      </c>
      <c r="D7390" t="n">
        <v>-0.3088506351</v>
      </c>
      <c r="E7390" t="n">
        <v>0.03456373222925417</v>
      </c>
      <c r="F7390" t="n">
        <v>9.20570829465</v>
      </c>
      <c r="G7390" t="n">
        <v>9.21748217235562</v>
      </c>
    </row>
    <row r="7391">
      <c r="A7391" s="3" t="n">
        <v>45392.35366564814</v>
      </c>
      <c r="B7391" t="n">
        <v>-0.38546999155</v>
      </c>
      <c r="C7391" t="n">
        <v>0.0330885971916085</v>
      </c>
      <c r="D7391" t="n">
        <v>-0.2442051983</v>
      </c>
      <c r="E7391" t="n">
        <v>0.03905977265338004</v>
      </c>
      <c r="F7391" t="n">
        <v>9.258379811799999</v>
      </c>
      <c r="G7391" t="n">
        <v>9.259892024661214</v>
      </c>
    </row>
    <row r="7392">
      <c r="A7392" s="3" t="n">
        <v>45392.35366616898</v>
      </c>
      <c r="B7392" t="n">
        <v>-0.35434368445</v>
      </c>
      <c r="C7392" t="n">
        <v>-0.06174305700850836</v>
      </c>
      <c r="D7392" t="n">
        <v>0.39982692715</v>
      </c>
      <c r="E7392" t="n">
        <v>0.09001793775023334</v>
      </c>
      <c r="F7392" t="n">
        <v>9.169796342349999</v>
      </c>
      <c r="G7392" t="n">
        <v>9.288510686776714</v>
      </c>
    </row>
    <row r="7393">
      <c r="A7393" s="3" t="n">
        <v>45392.35366673611</v>
      </c>
      <c r="B7393" t="n">
        <v>0.3447625874</v>
      </c>
      <c r="C7393" t="n">
        <v>-0.09694726177785576</v>
      </c>
      <c r="D7393" t="n">
        <v>-0.11492413135</v>
      </c>
      <c r="E7393" t="n">
        <v>0.2470139920189983</v>
      </c>
      <c r="F7393" t="n">
        <v>9.2679511022</v>
      </c>
      <c r="G7393" t="n">
        <v>9.33927415901098</v>
      </c>
    </row>
    <row r="7394">
      <c r="A7394" s="3" t="n">
        <v>45392.35366730324</v>
      </c>
      <c r="B7394" t="n">
        <v>-0.18914085855</v>
      </c>
      <c r="C7394" t="n">
        <v>-0.1247231691951053</v>
      </c>
      <c r="D7394" t="n">
        <v>0.3830673623</v>
      </c>
      <c r="E7394" t="n">
        <v>0.3033144497148027</v>
      </c>
      <c r="F7394" t="n">
        <v>9.528925672</v>
      </c>
      <c r="G7394" t="n">
        <v>9.293355057580095</v>
      </c>
    </row>
    <row r="7395">
      <c r="A7395" s="3" t="n">
        <v>45392.35366787037</v>
      </c>
      <c r="B7395" t="n">
        <v>-0.0335191297</v>
      </c>
      <c r="C7395" t="n">
        <v>-0.0240665706289045</v>
      </c>
      <c r="D7395" t="n">
        <v>0.46207954135</v>
      </c>
      <c r="E7395" t="n">
        <v>0.46128200239464</v>
      </c>
      <c r="F7395" t="n">
        <v>9.392456330599998</v>
      </c>
      <c r="G7395" t="n">
        <v>9.258099465050375</v>
      </c>
    </row>
    <row r="7396">
      <c r="A7396" s="3" t="n">
        <v>45392.3536684375</v>
      </c>
      <c r="B7396" t="n">
        <v>0.2106860686</v>
      </c>
      <c r="C7396" t="n">
        <v>0.1235648415289048</v>
      </c>
      <c r="D7396" t="n">
        <v>0.9792332290999999</v>
      </c>
      <c r="E7396" t="n">
        <v>0.5057349525022159</v>
      </c>
      <c r="F7396" t="n">
        <v>9.10993655075</v>
      </c>
      <c r="G7396" t="n">
        <v>9.238901290374383</v>
      </c>
    </row>
    <row r="7397">
      <c r="A7397" s="3" t="n">
        <v>45392.35366899306</v>
      </c>
      <c r="B7397" t="n">
        <v>0.0023928226</v>
      </c>
      <c r="C7397" t="n">
        <v>0.195106844945222</v>
      </c>
      <c r="D7397" t="n">
        <v>0.4549010735499999</v>
      </c>
      <c r="E7397" t="n">
        <v>0.4641976863127052</v>
      </c>
      <c r="F7397" t="n">
        <v>9.196127197599999</v>
      </c>
      <c r="G7397" t="n">
        <v>9.229965786353056</v>
      </c>
    </row>
    <row r="7398">
      <c r="A7398" s="3" t="n">
        <v>45392.35366956019</v>
      </c>
      <c r="B7398" t="n">
        <v>0.0383047749</v>
      </c>
      <c r="C7398" t="n">
        <v>0.1062475777510492</v>
      </c>
      <c r="D7398" t="n">
        <v>-0.138862164</v>
      </c>
      <c r="E7398" t="n">
        <v>0.356944915506994</v>
      </c>
      <c r="F7398" t="n">
        <v>9.016567436099999</v>
      </c>
      <c r="G7398" t="n">
        <v>9.162771534926016</v>
      </c>
    </row>
    <row r="7399">
      <c r="A7399" s="3" t="n">
        <v>45392.35367068287</v>
      </c>
      <c r="B7399" t="n">
        <v>0.42616758905</v>
      </c>
      <c r="C7399" t="n">
        <v>0.2386371927357816</v>
      </c>
      <c r="D7399" t="n">
        <v>0.49081302585</v>
      </c>
      <c r="E7399" t="n">
        <v>0.1845292185243595</v>
      </c>
      <c r="F7399" t="n">
        <v>9.133874583399999</v>
      </c>
      <c r="G7399" t="n">
        <v>9.143220343709348</v>
      </c>
    </row>
    <row r="7400">
      <c r="A7400" s="3" t="n">
        <v>45392.3536707176</v>
      </c>
      <c r="B7400" t="n">
        <v>0.4788391062</v>
      </c>
      <c r="C7400" t="n">
        <v>0.22749329514056</v>
      </c>
      <c r="D7400" t="n">
        <v>0.1652028259</v>
      </c>
      <c r="E7400" t="n">
        <v>0.06696732691759923</v>
      </c>
      <c r="F7400" t="n">
        <v>9.394849153199999</v>
      </c>
      <c r="G7400" t="n">
        <v>9.182978674445129</v>
      </c>
    </row>
    <row r="7401">
      <c r="A7401" s="3" t="n">
        <v>45392.35367184028</v>
      </c>
      <c r="B7401" t="n">
        <v>0.04549304934999999</v>
      </c>
      <c r="C7401" t="n">
        <v>0.2243856157601405</v>
      </c>
      <c r="D7401" t="n">
        <v>-0.15322890625</v>
      </c>
      <c r="E7401" t="n">
        <v>0.002234544640559444</v>
      </c>
      <c r="F7401" t="n">
        <v>9.217672407649999</v>
      </c>
      <c r="G7401" t="n">
        <v>9.279210439381494</v>
      </c>
    </row>
    <row r="7402">
      <c r="A7402" s="3" t="n">
        <v>45392.35367238426</v>
      </c>
      <c r="B7402" t="n">
        <v>-0.17956956815</v>
      </c>
      <c r="C7402" t="n">
        <v>0.2659688291909098</v>
      </c>
      <c r="D7402" t="n">
        <v>-0.4165864919999999</v>
      </c>
      <c r="E7402" t="n">
        <v>-0.008128249853263401</v>
      </c>
      <c r="F7402" t="n">
        <v>9.129088938199999</v>
      </c>
      <c r="G7402" t="n">
        <v>9.314850388585107</v>
      </c>
    </row>
    <row r="7403">
      <c r="A7403" s="3" t="n">
        <v>45392.35367295139</v>
      </c>
      <c r="B7403" t="n">
        <v>0.7278397563499999</v>
      </c>
      <c r="C7403" t="n">
        <v>0.1650774882264573</v>
      </c>
      <c r="D7403" t="n">
        <v>0.28730542505</v>
      </c>
      <c r="E7403" t="n">
        <v>-0.01048335456864803</v>
      </c>
      <c r="F7403" t="n">
        <v>9.48103980005</v>
      </c>
      <c r="G7403" t="n">
        <v>9.321614851167976</v>
      </c>
    </row>
    <row r="7404">
      <c r="A7404" s="3" t="n">
        <v>45392.35367350694</v>
      </c>
      <c r="B7404" t="n">
        <v>-0.09097629205</v>
      </c>
      <c r="C7404" t="n">
        <v>0.1047145629050119</v>
      </c>
      <c r="D7404" t="n">
        <v>0.14605043845</v>
      </c>
      <c r="E7404" t="n">
        <v>-0.04927674751934745</v>
      </c>
      <c r="F7404" t="n">
        <v>9.3589372009</v>
      </c>
      <c r="G7404" t="n">
        <v>9.306681426275784</v>
      </c>
    </row>
    <row r="7405">
      <c r="A7405" s="3" t="n">
        <v>45392.3536740625</v>
      </c>
      <c r="B7405" t="n">
        <v>0.25857194055</v>
      </c>
      <c r="C7405" t="n">
        <v>0.140420575555012</v>
      </c>
      <c r="D7405" t="n">
        <v>0.0598597916</v>
      </c>
      <c r="E7405" t="n">
        <v>-0.01095887422668999</v>
      </c>
      <c r="F7405" t="n">
        <v>9.447520670349999</v>
      </c>
      <c r="G7405" t="n">
        <v>9.304231432506436</v>
      </c>
    </row>
    <row r="7406">
      <c r="A7406" s="3" t="n">
        <v>45392.35367464121</v>
      </c>
      <c r="B7406" t="n">
        <v>0.138862164</v>
      </c>
      <c r="C7406" t="n">
        <v>0.171696062603497</v>
      </c>
      <c r="D7406" t="n">
        <v>-0.3423697648</v>
      </c>
      <c r="E7406" t="n">
        <v>-0.01497813772995342</v>
      </c>
      <c r="F7406" t="n">
        <v>9.1219104704</v>
      </c>
      <c r="G7406" t="n">
        <v>9.325612421172753</v>
      </c>
    </row>
    <row r="7407">
      <c r="A7407" s="3" t="n">
        <v>45392.35367519676</v>
      </c>
      <c r="B7407" t="n">
        <v>-0.18674803595</v>
      </c>
      <c r="C7407" t="n">
        <v>0.2406876740994179</v>
      </c>
      <c r="D7407" t="n">
        <v>0.0742167272</v>
      </c>
      <c r="E7407" t="n">
        <v>0.02343352736911432</v>
      </c>
      <c r="F7407" t="n">
        <v>9.191341552399999</v>
      </c>
      <c r="G7407" t="n">
        <v>9.372671174202123</v>
      </c>
    </row>
    <row r="7408">
      <c r="A7408" s="3" t="n">
        <v>45392.35367576389</v>
      </c>
      <c r="B7408" t="n">
        <v>0.56024410785</v>
      </c>
      <c r="C7408" t="n">
        <v>0.2481533464462711</v>
      </c>
      <c r="D7408" t="n">
        <v>0.08858346944999999</v>
      </c>
      <c r="E7408" t="n">
        <v>-0.08006455374941748</v>
      </c>
      <c r="F7408" t="n">
        <v>9.4666730578</v>
      </c>
      <c r="G7408" t="n">
        <v>9.359868489760164</v>
      </c>
    </row>
    <row r="7409">
      <c r="A7409" s="3" t="n">
        <v>45392.35367633102</v>
      </c>
      <c r="B7409" t="n">
        <v>0.4118008468</v>
      </c>
      <c r="C7409" t="n">
        <v>0.3576282492796047</v>
      </c>
      <c r="D7409" t="n">
        <v>-0.22026716565</v>
      </c>
      <c r="E7409" t="n">
        <v>-0.09805872782983709</v>
      </c>
      <c r="F7409" t="n">
        <v>9.461887412599999</v>
      </c>
      <c r="G7409" t="n">
        <v>9.401422877583359</v>
      </c>
    </row>
    <row r="7410">
      <c r="A7410" s="3" t="n">
        <v>45392.35367745371</v>
      </c>
      <c r="B7410" t="n">
        <v>0.21548152045</v>
      </c>
      <c r="C7410" t="n">
        <v>0.3392617882483692</v>
      </c>
      <c r="D7410" t="n">
        <v>-0.14605043845</v>
      </c>
      <c r="E7410" t="n">
        <v>-0.1038572239580422</v>
      </c>
      <c r="F7410" t="n">
        <v>9.394849153199999</v>
      </c>
      <c r="G7410" t="n">
        <v>9.354040825134526</v>
      </c>
    </row>
    <row r="7411">
      <c r="A7411" s="3" t="n">
        <v>45392.3536775</v>
      </c>
      <c r="B7411" t="n">
        <v>0.7206514818999999</v>
      </c>
      <c r="C7411" t="n">
        <v>0.3159277446573435</v>
      </c>
      <c r="D7411" t="n">
        <v>0.18914085855</v>
      </c>
      <c r="E7411" t="n">
        <v>-0.1357286993020983</v>
      </c>
      <c r="F7411" t="n">
        <v>9.560051979099999</v>
      </c>
      <c r="G7411" t="n">
        <v>9.383657319602358</v>
      </c>
    </row>
    <row r="7412">
      <c r="A7412" s="3" t="n">
        <v>45392.35367802083</v>
      </c>
      <c r="B7412" t="n">
        <v>0.2801171506</v>
      </c>
      <c r="C7412" t="n">
        <v>0.4636311636857822</v>
      </c>
      <c r="D7412" t="n">
        <v>-0.45968671875</v>
      </c>
      <c r="E7412" t="n">
        <v>-0.1706425449378793</v>
      </c>
      <c r="F7412" t="n">
        <v>9.200912842799999</v>
      </c>
      <c r="G7412" t="n">
        <v>9.365959516657718</v>
      </c>
    </row>
    <row r="7413">
      <c r="A7413" s="3" t="n">
        <v>45392.35367858796</v>
      </c>
      <c r="B7413" t="n">
        <v>0.14844326105</v>
      </c>
      <c r="C7413" t="n">
        <v>0.3989153658864812</v>
      </c>
      <c r="D7413" t="n">
        <v>-0.1652028259</v>
      </c>
      <c r="E7413" t="n">
        <v>-0.1405832196453384</v>
      </c>
      <c r="F7413" t="n">
        <v>9.270343924800001</v>
      </c>
      <c r="G7413" t="n">
        <v>9.293117503484991</v>
      </c>
    </row>
    <row r="7414">
      <c r="A7414" s="3" t="n">
        <v>45392.35367915509</v>
      </c>
      <c r="B7414" t="n">
        <v>0.29448389285</v>
      </c>
      <c r="C7414" t="n">
        <v>0.4493615507034978</v>
      </c>
      <c r="D7414" t="n">
        <v>-0.15801455145</v>
      </c>
      <c r="E7414" t="n">
        <v>-0.110770203568998</v>
      </c>
      <c r="F7414" t="n">
        <v>9.0237459039</v>
      </c>
      <c r="G7414" t="n">
        <v>9.282078758780212</v>
      </c>
    </row>
    <row r="7415">
      <c r="A7415" s="3" t="n">
        <v>45392.35367972222</v>
      </c>
      <c r="B7415" t="n">
        <v>0.5458773656</v>
      </c>
      <c r="C7415" t="n">
        <v>0.4913846689655025</v>
      </c>
      <c r="D7415" t="n">
        <v>-0.2035076008</v>
      </c>
      <c r="E7415" t="n">
        <v>-0.1432832944193477</v>
      </c>
      <c r="F7415" t="n">
        <v>9.574408914699999</v>
      </c>
      <c r="G7415" t="n">
        <v>9.262172150793848</v>
      </c>
    </row>
    <row r="7416">
      <c r="A7416" s="3" t="n">
        <v>45392.35368027777</v>
      </c>
      <c r="B7416" t="n">
        <v>1.24259081485</v>
      </c>
      <c r="C7416" t="n">
        <v>0.5408491601129385</v>
      </c>
      <c r="D7416" t="n">
        <v>0.15801455145</v>
      </c>
      <c r="E7416" t="n">
        <v>-0.2252664998108398</v>
      </c>
      <c r="F7416" t="n">
        <v>9.275139376649999</v>
      </c>
      <c r="G7416" t="n">
        <v>9.219222475551774</v>
      </c>
    </row>
    <row r="7417">
      <c r="A7417" s="3" t="n">
        <v>45392.35368084491</v>
      </c>
      <c r="B7417" t="n">
        <v>-0.01915238745</v>
      </c>
      <c r="C7417" t="n">
        <v>0.566298148361307</v>
      </c>
      <c r="D7417" t="n">
        <v>-0.16040737405</v>
      </c>
      <c r="E7417" t="n">
        <v>-0.1784374144097907</v>
      </c>
      <c r="F7417" t="n">
        <v>9.13627721265</v>
      </c>
      <c r="G7417" t="n">
        <v>9.25417632500457</v>
      </c>
    </row>
    <row r="7418">
      <c r="A7418" s="3" t="n">
        <v>45392.35368141204</v>
      </c>
      <c r="B7418" t="n">
        <v>0.7014990944499999</v>
      </c>
      <c r="C7418" t="n">
        <v>0.6628639565994191</v>
      </c>
      <c r="D7418" t="n">
        <v>-0.3711032493</v>
      </c>
      <c r="E7418" t="n">
        <v>-0.2242228116545461</v>
      </c>
      <c r="F7418" t="n">
        <v>9.37569676575</v>
      </c>
      <c r="G7418" t="n">
        <v>9.309047823497229</v>
      </c>
    </row>
    <row r="7419">
      <c r="A7419" s="3" t="n">
        <v>45392.35368197917</v>
      </c>
      <c r="B7419" t="n">
        <v>0.5865749630999999</v>
      </c>
      <c r="C7419" t="n">
        <v>0.5554658919303045</v>
      </c>
      <c r="D7419" t="n">
        <v>-0.3830673623</v>
      </c>
      <c r="E7419" t="n">
        <v>-0.2081106914384621</v>
      </c>
      <c r="F7419" t="n">
        <v>9.162608067899999</v>
      </c>
      <c r="G7419" t="n">
        <v>9.348710053634875</v>
      </c>
    </row>
    <row r="7420">
      <c r="A7420" s="3" t="n">
        <v>45392.35368253473</v>
      </c>
      <c r="B7420" t="n">
        <v>0.6392562868999999</v>
      </c>
      <c r="C7420" t="n">
        <v>0.4645410790779733</v>
      </c>
      <c r="D7420" t="n">
        <v>-0.3375841196</v>
      </c>
      <c r="E7420" t="n">
        <v>-0.1491085588159678</v>
      </c>
      <c r="F7420" t="n">
        <v>9.263165456999999</v>
      </c>
      <c r="G7420" t="n">
        <v>9.336532320252008</v>
      </c>
    </row>
    <row r="7421">
      <c r="A7421" s="3" t="n">
        <v>45392.35368423611</v>
      </c>
      <c r="B7421" t="n">
        <v>0.1723812937</v>
      </c>
      <c r="C7421" t="n">
        <v>0.4282371350898613</v>
      </c>
      <c r="D7421" t="n">
        <v>0.15322890625</v>
      </c>
      <c r="E7421" t="n">
        <v>-0.1970029572938235</v>
      </c>
      <c r="F7421" t="n">
        <v>9.5768017373</v>
      </c>
      <c r="G7421" t="n">
        <v>9.41887192536413</v>
      </c>
    </row>
    <row r="7422">
      <c r="A7422" s="3" t="n">
        <v>45392.35368479167</v>
      </c>
      <c r="B7422" t="n">
        <v>0.8523351781</v>
      </c>
      <c r="C7422" t="n">
        <v>0.4956383776958056</v>
      </c>
      <c r="D7422" t="n">
        <v>-0.04069759749999999</v>
      </c>
      <c r="E7422" t="n">
        <v>-0.02672478998065277</v>
      </c>
      <c r="F7422" t="n">
        <v>9.6007495766</v>
      </c>
      <c r="G7422" t="n">
        <v>9.403562258858068</v>
      </c>
    </row>
    <row r="7423">
      <c r="A7423" s="3" t="n">
        <v>45392.35368481481</v>
      </c>
      <c r="B7423" t="n">
        <v>-0.21787434305</v>
      </c>
      <c r="C7423" t="n">
        <v>0.3326267780173669</v>
      </c>
      <c r="D7423" t="n">
        <v>0.196329133</v>
      </c>
      <c r="E7423" t="n">
        <v>0.1995980391926579</v>
      </c>
      <c r="F7423" t="n">
        <v>9.2679511022</v>
      </c>
      <c r="G7423" t="n">
        <v>9.379592817496878</v>
      </c>
    </row>
    <row r="7424">
      <c r="A7424" s="3" t="n">
        <v>45392.35368484954</v>
      </c>
      <c r="B7424" t="n">
        <v>0.6009417053499999</v>
      </c>
      <c r="C7424" t="n">
        <v>0.2817010045826348</v>
      </c>
      <c r="D7424" t="n">
        <v>0.1652028259</v>
      </c>
      <c r="E7424" t="n">
        <v>0.286876767006178</v>
      </c>
      <c r="F7424" t="n">
        <v>9.361330023500001</v>
      </c>
      <c r="G7424" t="n">
        <v>9.347782056517392</v>
      </c>
    </row>
    <row r="7425">
      <c r="A7425" s="3" t="n">
        <v>45392.35368535879</v>
      </c>
      <c r="B7425" t="n">
        <v>0.41898912125</v>
      </c>
      <c r="C7425" t="n">
        <v>0.2170576479811195</v>
      </c>
      <c r="D7425" t="n">
        <v>-0.05506433975</v>
      </c>
      <c r="E7425" t="n">
        <v>0.2393611018085088</v>
      </c>
      <c r="F7425" t="n">
        <v>9.315836974149999</v>
      </c>
      <c r="G7425" t="n">
        <v>9.304436480642799</v>
      </c>
    </row>
    <row r="7426">
      <c r="A7426" s="3" t="n">
        <v>45392.35368591435</v>
      </c>
      <c r="B7426" t="n">
        <v>-0.04069759749999999</v>
      </c>
      <c r="C7426" t="n">
        <v>0.09972583547051307</v>
      </c>
      <c r="D7426" t="n">
        <v>1.0223236492</v>
      </c>
      <c r="E7426" t="n">
        <v>0.3354179471975535</v>
      </c>
      <c r="F7426" t="n">
        <v>9.014164806849999</v>
      </c>
      <c r="G7426" t="n">
        <v>9.236272148082776</v>
      </c>
    </row>
    <row r="7427">
      <c r="A7427" s="3" t="n">
        <v>45392.35368649306</v>
      </c>
      <c r="B7427" t="n">
        <v>-0.11492413135</v>
      </c>
      <c r="C7427" t="n">
        <v>0.02375339788997673</v>
      </c>
      <c r="D7427" t="n">
        <v>0.49081302585</v>
      </c>
      <c r="E7427" t="n">
        <v>0.4120245938634044</v>
      </c>
      <c r="F7427" t="n">
        <v>9.390063507999999</v>
      </c>
      <c r="G7427" t="n">
        <v>9.241088424776947</v>
      </c>
    </row>
    <row r="7428">
      <c r="A7428" s="3" t="n">
        <v>45392.35368760417</v>
      </c>
      <c r="B7428" t="n">
        <v>0.1699884711</v>
      </c>
      <c r="C7428" t="n">
        <v>0.04964306818659688</v>
      </c>
      <c r="D7428" t="n">
        <v>-0.17956956815</v>
      </c>
      <c r="E7428" t="n">
        <v>0.4296761981142204</v>
      </c>
      <c r="F7428" t="n">
        <v>9.196127197599999</v>
      </c>
      <c r="G7428" t="n">
        <v>9.271599381733941</v>
      </c>
    </row>
    <row r="7429">
      <c r="A7429" s="3" t="n">
        <v>45392.35368763889</v>
      </c>
      <c r="B7429" t="n">
        <v>-0.16040737405</v>
      </c>
      <c r="C7429" t="n">
        <v>-0.1028940920595574</v>
      </c>
      <c r="D7429" t="n">
        <v>0.2418123757</v>
      </c>
      <c r="E7429" t="n">
        <v>0.4907366757078102</v>
      </c>
      <c r="F7429" t="n">
        <v>9.423582637699999</v>
      </c>
      <c r="G7429" t="n">
        <v>9.303979248443966</v>
      </c>
    </row>
    <row r="7430">
      <c r="A7430" s="3" t="n">
        <v>45392.35368818287</v>
      </c>
      <c r="B7430" t="n">
        <v>-0.2681530376</v>
      </c>
      <c r="C7430" t="n">
        <v>-0.1000436257928908</v>
      </c>
      <c r="D7430" t="n">
        <v>1.2665288475</v>
      </c>
      <c r="E7430" t="n">
        <v>0.5788545007277406</v>
      </c>
      <c r="F7430" t="n">
        <v>9.25119153735</v>
      </c>
      <c r="G7430" t="n">
        <v>9.316167222803989</v>
      </c>
    </row>
    <row r="7431">
      <c r="A7431" s="3" t="n">
        <v>45392.35368873843</v>
      </c>
      <c r="B7431" t="n">
        <v>0.4094080242</v>
      </c>
      <c r="C7431" t="n">
        <v>-0.001725490354195836</v>
      </c>
      <c r="D7431" t="n">
        <v>0.208293246</v>
      </c>
      <c r="E7431" t="n">
        <v>0.4986411556383464</v>
      </c>
      <c r="F7431" t="n">
        <v>9.416394363249999</v>
      </c>
      <c r="G7431" t="n">
        <v>9.381497044905505</v>
      </c>
    </row>
    <row r="7432">
      <c r="A7432" s="3" t="n">
        <v>45392.35368931713</v>
      </c>
      <c r="B7432" t="n">
        <v>-0.1675956485</v>
      </c>
      <c r="C7432" t="n">
        <v>0.09074996188298394</v>
      </c>
      <c r="D7432" t="n">
        <v>0.51954651035</v>
      </c>
      <c r="E7432" t="n">
        <v>0.5216180222917264</v>
      </c>
      <c r="F7432" t="n">
        <v>9.31822979675</v>
      </c>
      <c r="G7432" t="n">
        <v>9.394527408214595</v>
      </c>
    </row>
    <row r="7433">
      <c r="A7433" s="3" t="n">
        <v>45392.35368987268</v>
      </c>
      <c r="B7433" t="n">
        <v>-0.06703825939999999</v>
      </c>
      <c r="C7433" t="n">
        <v>0.1430196806948722</v>
      </c>
      <c r="D7433" t="n">
        <v>0.6943206266499999</v>
      </c>
      <c r="E7433" t="n">
        <v>0.4889310862822858</v>
      </c>
      <c r="F7433" t="n">
        <v>9.45230631555</v>
      </c>
      <c r="G7433" t="n">
        <v>9.373281358137906</v>
      </c>
    </row>
    <row r="7434">
      <c r="A7434" s="3" t="n">
        <v>45392.35369043981</v>
      </c>
      <c r="B7434" t="n">
        <v>0.39743410455</v>
      </c>
      <c r="C7434" t="n">
        <v>0.2946024870229612</v>
      </c>
      <c r="D7434" t="n">
        <v>0.5051797681</v>
      </c>
      <c r="E7434" t="n">
        <v>0.3265765778724951</v>
      </c>
      <c r="F7434" t="n">
        <v>9.25119153735</v>
      </c>
      <c r="G7434" t="n">
        <v>9.333673030286272</v>
      </c>
    </row>
    <row r="7435">
      <c r="A7435" s="3" t="n">
        <v>45392.35369100695</v>
      </c>
      <c r="B7435" t="n">
        <v>0.56263693045</v>
      </c>
      <c r="C7435" t="n">
        <v>0.3542410003665512</v>
      </c>
      <c r="D7435" t="n">
        <v>-0.17956956815</v>
      </c>
      <c r="E7435" t="n">
        <v>0.1634859992296042</v>
      </c>
      <c r="F7435" t="n">
        <v>9.57920436655</v>
      </c>
      <c r="G7435" t="n">
        <v>9.342837813327414</v>
      </c>
    </row>
    <row r="7436">
      <c r="A7436" s="3" t="n">
        <v>45392.3536915625</v>
      </c>
      <c r="B7436" t="n">
        <v>0.42616758905</v>
      </c>
      <c r="C7436" t="n">
        <v>0.3694710935657353</v>
      </c>
      <c r="D7436" t="n">
        <v>-0.01197391965</v>
      </c>
      <c r="E7436" t="n">
        <v>0.1944711728631707</v>
      </c>
      <c r="F7436" t="n">
        <v>9.265558279599999</v>
      </c>
      <c r="G7436" t="n">
        <v>9.341459464667626</v>
      </c>
    </row>
    <row r="7437">
      <c r="A7437" s="3" t="n">
        <v>45392.35369212963</v>
      </c>
      <c r="B7437" t="n">
        <v>0.3064578125</v>
      </c>
      <c r="C7437" t="n">
        <v>0.5046915386578102</v>
      </c>
      <c r="D7437" t="n">
        <v>0.1077358569</v>
      </c>
      <c r="E7437" t="n">
        <v>0.01483286672587415</v>
      </c>
      <c r="F7437" t="n">
        <v>9.026138726499999</v>
      </c>
      <c r="G7437" t="n">
        <v>9.358347064591401</v>
      </c>
    </row>
    <row r="7438">
      <c r="A7438" s="3" t="n">
        <v>45392.35369269676</v>
      </c>
      <c r="B7438" t="n">
        <v>0.58897759235</v>
      </c>
      <c r="C7438" t="n">
        <v>0.4593473263664348</v>
      </c>
      <c r="D7438" t="n">
        <v>0.1364693414</v>
      </c>
      <c r="E7438" t="n">
        <v>-0.09571791019195836</v>
      </c>
      <c r="F7438" t="n">
        <v>9.45469913815</v>
      </c>
      <c r="G7438" t="n">
        <v>9.314191125680678</v>
      </c>
    </row>
    <row r="7439">
      <c r="A7439" s="3" t="n">
        <v>45392.35369326389</v>
      </c>
      <c r="B7439" t="n">
        <v>0.2394195531</v>
      </c>
      <c r="C7439" t="n">
        <v>0.3930964563819358</v>
      </c>
      <c r="D7439" t="n">
        <v>0.0263406619</v>
      </c>
      <c r="E7439" t="n">
        <v>-0.07782472860501188</v>
      </c>
      <c r="F7439" t="n">
        <v>9.464280235199999</v>
      </c>
      <c r="G7439" t="n">
        <v>9.303431219010164</v>
      </c>
    </row>
    <row r="7440">
      <c r="A7440" s="3" t="n">
        <v>45392.35369438658</v>
      </c>
      <c r="B7440" t="n">
        <v>0.4955986710499999</v>
      </c>
      <c r="C7440" t="n">
        <v>0.3491077105670172</v>
      </c>
      <c r="D7440" t="n">
        <v>-0.1101286795</v>
      </c>
      <c r="E7440" t="n">
        <v>-0.05451775045361321</v>
      </c>
      <c r="F7440" t="n">
        <v>9.382875233549999</v>
      </c>
      <c r="G7440" t="n">
        <v>9.282737587357484</v>
      </c>
    </row>
    <row r="7441">
      <c r="A7441" s="3" t="n">
        <v>45392.35369494213</v>
      </c>
      <c r="B7441" t="n">
        <v>0.45250825095</v>
      </c>
      <c r="C7441" t="n">
        <v>0.3451391033257585</v>
      </c>
      <c r="D7441" t="n">
        <v>-0.5099654133</v>
      </c>
      <c r="E7441" t="n">
        <v>-0.03678113237680663</v>
      </c>
      <c r="F7441" t="n">
        <v>9.232039149899999</v>
      </c>
      <c r="G7441" t="n">
        <v>9.315510268691284</v>
      </c>
    </row>
    <row r="7442">
      <c r="A7442" s="3" t="n">
        <v>45392.35369552083</v>
      </c>
      <c r="B7442" t="n">
        <v>0.0047856452</v>
      </c>
      <c r="C7442" t="n">
        <v>0.3847288694062947</v>
      </c>
      <c r="D7442" t="n">
        <v>0.0957717439</v>
      </c>
      <c r="E7442" t="n">
        <v>-0.02822534458659681</v>
      </c>
      <c r="F7442" t="n">
        <v>9.10275808295</v>
      </c>
      <c r="G7442" t="n">
        <v>9.361603581030444</v>
      </c>
    </row>
    <row r="7443">
      <c r="A7443" s="3" t="n">
        <v>45392.35369607639</v>
      </c>
      <c r="B7443" t="n">
        <v>0.4309532342499999</v>
      </c>
      <c r="C7443" t="n">
        <v>0.2360752568567605</v>
      </c>
      <c r="D7443" t="n">
        <v>0.1699884711</v>
      </c>
      <c r="E7443" t="n">
        <v>-0.1070783084448721</v>
      </c>
      <c r="F7443" t="n">
        <v>9.394849153199999</v>
      </c>
      <c r="G7443" t="n">
        <v>9.341802926010864</v>
      </c>
    </row>
    <row r="7444">
      <c r="A7444" s="3" t="n">
        <v>45392.35369664352</v>
      </c>
      <c r="B7444" t="n">
        <v>0.2705458602</v>
      </c>
      <c r="C7444" t="n">
        <v>0.1950231798193478</v>
      </c>
      <c r="D7444" t="n">
        <v>-0.12210259915</v>
      </c>
      <c r="E7444" t="n">
        <v>-0.1217338782537299</v>
      </c>
      <c r="F7444" t="n">
        <v>9.423582637699999</v>
      </c>
      <c r="G7444" t="n">
        <v>9.324216859441984</v>
      </c>
    </row>
    <row r="7445">
      <c r="A7445" s="3" t="n">
        <v>45392.35369721064</v>
      </c>
      <c r="B7445" t="n">
        <v>0.33039584515</v>
      </c>
      <c r="C7445" t="n">
        <v>0.1845534494078093</v>
      </c>
      <c r="D7445" t="n">
        <v>0.17956956815</v>
      </c>
      <c r="E7445" t="n">
        <v>-0.1021169664805364</v>
      </c>
      <c r="F7445" t="n">
        <v>9.378089588349999</v>
      </c>
      <c r="G7445" t="n">
        <v>9.330808231223452</v>
      </c>
    </row>
    <row r="7446">
      <c r="A7446" s="3" t="n">
        <v>45392.35369833333</v>
      </c>
      <c r="B7446" t="n">
        <v>0.2418123757</v>
      </c>
      <c r="C7446" t="n">
        <v>0.2114369288157348</v>
      </c>
      <c r="D7446" t="n">
        <v>-0.3782817171</v>
      </c>
      <c r="E7446" t="n">
        <v>-0.08801863841305382</v>
      </c>
      <c r="F7446" t="n">
        <v>9.502585010099999</v>
      </c>
      <c r="G7446" t="n">
        <v>9.324138817709814</v>
      </c>
    </row>
    <row r="7447">
      <c r="A7447" s="3" t="n">
        <v>45392.35369837963</v>
      </c>
      <c r="B7447" t="n">
        <v>-0.4453199764999999</v>
      </c>
      <c r="C7447" t="n">
        <v>0.3424096314610733</v>
      </c>
      <c r="D7447" t="n">
        <v>-0.5817893178999999</v>
      </c>
      <c r="E7447" t="n">
        <v>-0.1110688149185317</v>
      </c>
      <c r="F7447" t="n">
        <v>9.196127197599999</v>
      </c>
      <c r="G7447" t="n">
        <v>9.344072513995132</v>
      </c>
    </row>
    <row r="7448">
      <c r="A7448" s="3" t="n">
        <v>45392.35369890046</v>
      </c>
      <c r="B7448" t="n">
        <v>0.6560158517499999</v>
      </c>
      <c r="C7448" t="n">
        <v>0.3351552935646863</v>
      </c>
      <c r="D7448" t="n">
        <v>0.1292908736</v>
      </c>
      <c r="E7448" t="n">
        <v>-0.1580487261393944</v>
      </c>
      <c r="F7448" t="n">
        <v>9.0931769859</v>
      </c>
      <c r="G7448" t="n">
        <v>9.297420999822986</v>
      </c>
    </row>
    <row r="7449">
      <c r="A7449" s="3" t="n">
        <v>45392.3536994676</v>
      </c>
      <c r="B7449" t="n">
        <v>0.6512203999</v>
      </c>
      <c r="C7449" t="n">
        <v>0.281701393191143</v>
      </c>
      <c r="D7449" t="n">
        <v>0.06703825939999999</v>
      </c>
      <c r="E7449" t="n">
        <v>-0.1410719748519818</v>
      </c>
      <c r="F7449" t="n">
        <v>9.3254180712</v>
      </c>
      <c r="G7449" t="n">
        <v>9.268360284099792</v>
      </c>
    </row>
    <row r="7450">
      <c r="A7450" s="3" t="n">
        <v>45392.35370003472</v>
      </c>
      <c r="B7450" t="n">
        <v>0.3734960719</v>
      </c>
      <c r="C7450" t="n">
        <v>0.2889616059338003</v>
      </c>
      <c r="D7450" t="n">
        <v>-0.02154521005</v>
      </c>
      <c r="E7450" t="n">
        <v>-0.09171531113589768</v>
      </c>
      <c r="F7450" t="n">
        <v>9.282317844449999</v>
      </c>
      <c r="G7450" t="n">
        <v>9.223903607922402</v>
      </c>
    </row>
    <row r="7451">
      <c r="A7451" s="3" t="n">
        <v>45392.35370059028</v>
      </c>
      <c r="B7451" t="n">
        <v>0.5506630108</v>
      </c>
      <c r="C7451" t="n">
        <v>0.3626181882582761</v>
      </c>
      <c r="D7451" t="n">
        <v>0.007178467799999999</v>
      </c>
      <c r="E7451" t="n">
        <v>0.0007485514240093416</v>
      </c>
      <c r="F7451" t="n">
        <v>9.45469913815</v>
      </c>
      <c r="G7451" t="n">
        <v>9.260062235187789</v>
      </c>
    </row>
    <row r="7452">
      <c r="A7452" s="3" t="n">
        <v>45392.35370115741</v>
      </c>
      <c r="B7452" t="n">
        <v>-0.1771669389</v>
      </c>
      <c r="C7452" t="n">
        <v>0.4326072663573439</v>
      </c>
      <c r="D7452" t="n">
        <v>-0.4501056217</v>
      </c>
      <c r="E7452" t="n">
        <v>0.02454586207540801</v>
      </c>
      <c r="F7452" t="n">
        <v>9.095569808500001</v>
      </c>
      <c r="G7452" t="n">
        <v>9.26548133511541</v>
      </c>
    </row>
    <row r="7453">
      <c r="A7453" s="3" t="n">
        <v>45392.35370172454</v>
      </c>
      <c r="B7453" t="n">
        <v>-0.04310022674999999</v>
      </c>
      <c r="C7453" t="n">
        <v>0.2525453769461545</v>
      </c>
      <c r="D7453" t="n">
        <v>0.15083608365</v>
      </c>
      <c r="E7453" t="n">
        <v>-0.0444228443778556</v>
      </c>
      <c r="F7453" t="n">
        <v>9.1602152453</v>
      </c>
      <c r="G7453" t="n">
        <v>9.227430504445829</v>
      </c>
    </row>
    <row r="7454">
      <c r="A7454" s="3" t="n">
        <v>45392.35370229166</v>
      </c>
      <c r="B7454" t="n">
        <v>0.7374110467499999</v>
      </c>
      <c r="C7454" t="n">
        <v>0.2388168898818188</v>
      </c>
      <c r="D7454" t="n">
        <v>0.18914085855</v>
      </c>
      <c r="E7454" t="n">
        <v>-0.05985437394020995</v>
      </c>
      <c r="F7454" t="n">
        <v>9.17218916495</v>
      </c>
      <c r="G7454" t="n">
        <v>9.121348816809116</v>
      </c>
    </row>
    <row r="7455">
      <c r="A7455" s="3" t="n">
        <v>45392.35370284722</v>
      </c>
      <c r="B7455" t="n">
        <v>0.51954651035</v>
      </c>
      <c r="C7455" t="n">
        <v>0.2219447885797209</v>
      </c>
      <c r="D7455" t="n">
        <v>-0.15562172885</v>
      </c>
      <c r="E7455" t="n">
        <v>-0.1479217484320517</v>
      </c>
      <c r="F7455" t="n">
        <v>9.4379395733</v>
      </c>
      <c r="G7455" t="n">
        <v>9.122025338503171</v>
      </c>
    </row>
    <row r="7456">
      <c r="A7456" s="3" t="n">
        <v>45392.35370341435</v>
      </c>
      <c r="B7456" t="n">
        <v>0.1436478092</v>
      </c>
      <c r="C7456" t="n">
        <v>0.1994483791983688</v>
      </c>
      <c r="D7456" t="n">
        <v>-0.09097629205</v>
      </c>
      <c r="E7456" t="n">
        <v>-0.1563598107036135</v>
      </c>
      <c r="F7456" t="n">
        <v>8.817845480499999</v>
      </c>
      <c r="G7456" t="n">
        <v>9.147151850267742</v>
      </c>
    </row>
    <row r="7457">
      <c r="A7457" s="3" t="n">
        <v>45392.35370398148</v>
      </c>
      <c r="B7457" t="n">
        <v>-0.2035076008</v>
      </c>
      <c r="C7457" t="n">
        <v>0.2375149828015158</v>
      </c>
      <c r="D7457" t="n">
        <v>-0.2322410853</v>
      </c>
      <c r="E7457" t="n">
        <v>-0.09346898703659701</v>
      </c>
      <c r="F7457" t="n">
        <v>9.0931769859</v>
      </c>
      <c r="G7457" t="n">
        <v>9.209774991250606</v>
      </c>
    </row>
    <row r="7458">
      <c r="A7458" s="3" t="n">
        <v>45392.35370454861</v>
      </c>
      <c r="B7458" t="n">
        <v>0.33039584515</v>
      </c>
      <c r="C7458" t="n">
        <v>0.1983705849306532</v>
      </c>
      <c r="D7458" t="n">
        <v>-0.2992793447</v>
      </c>
      <c r="E7458" t="n">
        <v>-0.1397846063017487</v>
      </c>
      <c r="F7458" t="n">
        <v>9.1554296001</v>
      </c>
      <c r="G7458" t="n">
        <v>9.27120921879175</v>
      </c>
    </row>
    <row r="7459">
      <c r="A7459" s="3" t="n">
        <v>45392.35370510416</v>
      </c>
      <c r="B7459" t="n">
        <v>-0.0263406619</v>
      </c>
      <c r="C7459" t="n">
        <v>-0.01351888992249427</v>
      </c>
      <c r="D7459" t="n">
        <v>-0.28969824765</v>
      </c>
      <c r="E7459" t="n">
        <v>-0.04116445347424257</v>
      </c>
      <c r="F7459" t="n">
        <v>9.6630021908</v>
      </c>
      <c r="G7459" t="n">
        <v>9.342365631130679</v>
      </c>
    </row>
    <row r="7460">
      <c r="A7460" s="3" t="n">
        <v>45392.3537056713</v>
      </c>
      <c r="B7460" t="n">
        <v>0.1675956485</v>
      </c>
      <c r="C7460" t="n">
        <v>-0.0423445203575759</v>
      </c>
      <c r="D7460" t="n">
        <v>0.48602738065</v>
      </c>
      <c r="E7460" t="n">
        <v>0.2018715132620052</v>
      </c>
      <c r="F7460" t="n">
        <v>9.394849153199999</v>
      </c>
      <c r="G7460" t="n">
        <v>9.351367655784875</v>
      </c>
    </row>
    <row r="7461">
      <c r="A7461" s="3" t="n">
        <v>45392.35370622685</v>
      </c>
      <c r="B7461" t="n">
        <v>0.12449542175</v>
      </c>
      <c r="C7461" t="n">
        <v>0.01169092121876458</v>
      </c>
      <c r="D7461" t="n">
        <v>0.35434368445</v>
      </c>
      <c r="E7461" t="n">
        <v>0.3137898720980195</v>
      </c>
      <c r="F7461" t="n">
        <v>9.337382184199999</v>
      </c>
      <c r="G7461" t="n">
        <v>9.403458637542332</v>
      </c>
    </row>
    <row r="7462">
      <c r="A7462" s="3" t="n">
        <v>45392.35370680555</v>
      </c>
      <c r="B7462" t="n">
        <v>0.02154521005</v>
      </c>
      <c r="C7462" t="n">
        <v>0.2003083926862477</v>
      </c>
      <c r="D7462" t="n">
        <v>0.1771669389</v>
      </c>
      <c r="E7462" t="n">
        <v>0.3135843896344997</v>
      </c>
      <c r="F7462" t="n">
        <v>9.5001921875</v>
      </c>
      <c r="G7462" t="n">
        <v>9.362393324956319</v>
      </c>
    </row>
    <row r="7463">
      <c r="A7463" s="3" t="n">
        <v>45392.35370736111</v>
      </c>
      <c r="B7463" t="n">
        <v>-0.4668651865499999</v>
      </c>
      <c r="C7463" t="n">
        <v>0.2200090838819354</v>
      </c>
      <c r="D7463" t="n">
        <v>0.6488275773</v>
      </c>
      <c r="E7463" t="n">
        <v>0.2637580811066441</v>
      </c>
      <c r="F7463" t="n">
        <v>9.27992502185</v>
      </c>
      <c r="G7463" t="n">
        <v>9.366633546685456</v>
      </c>
    </row>
    <row r="7464">
      <c r="A7464" s="3" t="n">
        <v>45392.35370792824</v>
      </c>
      <c r="B7464" t="n">
        <v>0.5841821404999999</v>
      </c>
      <c r="C7464" t="n">
        <v>0.2559610399989518</v>
      </c>
      <c r="D7464" t="n">
        <v>0.4836247513999999</v>
      </c>
      <c r="E7464" t="n">
        <v>0.1242291334846157</v>
      </c>
      <c r="F7464" t="n">
        <v>9.0644435014</v>
      </c>
      <c r="G7464" t="n">
        <v>9.304267093051891</v>
      </c>
    </row>
    <row r="7465">
      <c r="A7465" s="3" t="n">
        <v>45392.35370849537</v>
      </c>
      <c r="B7465" t="n">
        <v>0.6655871421499999</v>
      </c>
      <c r="C7465" t="n">
        <v>0.1708682350438233</v>
      </c>
      <c r="D7465" t="n">
        <v>-0.52433215555</v>
      </c>
      <c r="E7465" t="n">
        <v>0.01045080289125873</v>
      </c>
      <c r="F7465" t="n">
        <v>9.3685084913</v>
      </c>
      <c r="G7465" t="n">
        <v>9.377527569009933</v>
      </c>
    </row>
    <row r="7466">
      <c r="A7466" s="3" t="n">
        <v>45392.3537090625</v>
      </c>
      <c r="B7466" t="n">
        <v>0.7541706116</v>
      </c>
      <c r="C7466" t="n">
        <v>0.1444086817996507</v>
      </c>
      <c r="D7466" t="n">
        <v>-0.50038431625</v>
      </c>
      <c r="E7466" t="n">
        <v>-0.1398142319856647</v>
      </c>
      <c r="F7466" t="n">
        <v>9.48821826785</v>
      </c>
      <c r="G7466" t="n">
        <v>9.371607255544081</v>
      </c>
    </row>
    <row r="7467">
      <c r="A7467" s="3" t="n">
        <v>45392.35370962963</v>
      </c>
      <c r="B7467" t="n">
        <v>-0.4357486861</v>
      </c>
      <c r="C7467" t="n">
        <v>0.2931109618500009</v>
      </c>
      <c r="D7467" t="n">
        <v>-0.0622526142</v>
      </c>
      <c r="E7467" t="n">
        <v>-0.2250402153624715</v>
      </c>
      <c r="F7467" t="n">
        <v>9.567230446899998</v>
      </c>
      <c r="G7467" t="n">
        <v>9.338540969052705</v>
      </c>
    </row>
    <row r="7468">
      <c r="A7468" s="3" t="n">
        <v>45392.35371018518</v>
      </c>
      <c r="B7468" t="n">
        <v>-0.1675956485</v>
      </c>
      <c r="C7468" t="n">
        <v>0.3348949258642201</v>
      </c>
      <c r="D7468" t="n">
        <v>-0.1292908736</v>
      </c>
      <c r="E7468" t="n">
        <v>-0.2560530259187653</v>
      </c>
      <c r="F7468" t="n">
        <v>9.224860682099999</v>
      </c>
      <c r="G7468" t="n">
        <v>9.377060804472984</v>
      </c>
    </row>
    <row r="7469">
      <c r="A7469" s="3" t="n">
        <v>45392.35371075232</v>
      </c>
      <c r="B7469" t="n">
        <v>-0.009581097049999999</v>
      </c>
      <c r="C7469" t="n">
        <v>0.198137168373194</v>
      </c>
      <c r="D7469" t="n">
        <v>0.12210259915</v>
      </c>
      <c r="E7469" t="n">
        <v>-0.3345089918969707</v>
      </c>
      <c r="F7469" t="n">
        <v>9.538496962399998</v>
      </c>
      <c r="G7469" t="n">
        <v>9.401974038744548</v>
      </c>
    </row>
    <row r="7470">
      <c r="A7470" s="3" t="n">
        <v>45392.35371131945</v>
      </c>
      <c r="B7470" t="n">
        <v>0.6847395296</v>
      </c>
      <c r="C7470" t="n">
        <v>0.1683412510712126</v>
      </c>
      <c r="D7470" t="n">
        <v>-0.6440419320999999</v>
      </c>
      <c r="E7470" t="n">
        <v>-0.06110713347389293</v>
      </c>
      <c r="F7470" t="n">
        <v>9.035719823549998</v>
      </c>
      <c r="G7470" t="n">
        <v>9.335008540572868</v>
      </c>
    </row>
    <row r="7471">
      <c r="A7471" s="3" t="n">
        <v>45392.353711875</v>
      </c>
      <c r="B7471" t="n">
        <v>0.948106922</v>
      </c>
      <c r="C7471" t="n">
        <v>0.1199558571729607</v>
      </c>
      <c r="D7471" t="n">
        <v>0.2106860686</v>
      </c>
      <c r="E7471" t="n">
        <v>0.1185865608054782</v>
      </c>
      <c r="F7471" t="n">
        <v>9.31344415155</v>
      </c>
      <c r="G7471" t="n">
        <v>9.329126105006901</v>
      </c>
    </row>
    <row r="7472">
      <c r="A7472" s="3" t="n">
        <v>45392.3537124537</v>
      </c>
      <c r="B7472" t="n">
        <v>-0.29448389285</v>
      </c>
      <c r="C7472" t="n">
        <v>0.1868823801972033</v>
      </c>
      <c r="D7472" t="n">
        <v>0.1292908736</v>
      </c>
      <c r="E7472" t="n">
        <v>0.2810257401513995</v>
      </c>
      <c r="F7472" t="n">
        <v>9.540889784999999</v>
      </c>
      <c r="G7472" t="n">
        <v>9.313019425309932</v>
      </c>
    </row>
    <row r="7473">
      <c r="A7473" s="3" t="n">
        <v>45392.35371300926</v>
      </c>
      <c r="B7473" t="n">
        <v>-0.1747741163</v>
      </c>
      <c r="C7473" t="n">
        <v>0.08198953742424266</v>
      </c>
      <c r="D7473" t="n">
        <v>-0.2011147782</v>
      </c>
      <c r="E7473" t="n">
        <v>0.3229836407620056</v>
      </c>
      <c r="F7473" t="n">
        <v>9.35174892645</v>
      </c>
      <c r="G7473" t="n">
        <v>9.363716079740119</v>
      </c>
    </row>
    <row r="7474">
      <c r="A7474" s="3" t="n">
        <v>45392.35371357639</v>
      </c>
      <c r="B7474" t="n">
        <v>-0.0957717439</v>
      </c>
      <c r="C7474" t="n">
        <v>-0.03301608741585091</v>
      </c>
      <c r="D7474" t="n">
        <v>1.64960601645</v>
      </c>
      <c r="E7474" t="n">
        <v>0.4244618262924254</v>
      </c>
      <c r="F7474" t="n">
        <v>9.210493939849998</v>
      </c>
      <c r="G7474" t="n">
        <v>9.341231168598744</v>
      </c>
    </row>
    <row r="7475">
      <c r="A7475" s="3" t="n">
        <v>45392.35371413195</v>
      </c>
      <c r="B7475" t="n">
        <v>-0.25617911795</v>
      </c>
      <c r="C7475" t="n">
        <v>-0.0661499917876459</v>
      </c>
      <c r="D7475" t="n">
        <v>0.4022295564</v>
      </c>
      <c r="E7475" t="n">
        <v>0.4683394072146867</v>
      </c>
      <c r="F7475" t="n">
        <v>9.48103980005</v>
      </c>
      <c r="G7475" t="n">
        <v>9.354613085451774</v>
      </c>
    </row>
    <row r="7476">
      <c r="A7476" s="3" t="n">
        <v>45392.35371469907</v>
      </c>
      <c r="B7476" t="n">
        <v>0.22265998825</v>
      </c>
      <c r="C7476" t="n">
        <v>-0.03901078512202813</v>
      </c>
      <c r="D7476" t="n">
        <v>0.1987219556</v>
      </c>
      <c r="E7476" t="n">
        <v>0.3489534101299544</v>
      </c>
      <c r="F7476" t="n">
        <v>9.210493939849998</v>
      </c>
      <c r="G7476" t="n">
        <v>9.287023802046528</v>
      </c>
    </row>
    <row r="7477">
      <c r="A7477" s="3" t="n">
        <v>45392.3537152662</v>
      </c>
      <c r="B7477" t="n">
        <v>0.1029502117</v>
      </c>
      <c r="C7477" t="n">
        <v>0.20903717984056</v>
      </c>
      <c r="D7477" t="n">
        <v>-0.35912932965</v>
      </c>
      <c r="E7477" t="n">
        <v>0.3171690745290219</v>
      </c>
      <c r="F7477" t="n">
        <v>9.41878718585</v>
      </c>
      <c r="G7477" t="n">
        <v>9.295864279857952</v>
      </c>
    </row>
    <row r="7478">
      <c r="A7478" s="3" t="n">
        <v>45392.35371583333</v>
      </c>
      <c r="B7478" t="n">
        <v>0.3064578125</v>
      </c>
      <c r="C7478" t="n">
        <v>0.2300945947755251</v>
      </c>
      <c r="D7478" t="n">
        <v>0.5051797681</v>
      </c>
      <c r="E7478" t="n">
        <v>0.06108388554137545</v>
      </c>
      <c r="F7478" t="n">
        <v>9.1266961156</v>
      </c>
      <c r="G7478" t="n">
        <v>9.291645157284874</v>
      </c>
    </row>
    <row r="7479">
      <c r="A7479" s="3" t="n">
        <v>45392.35371695601</v>
      </c>
      <c r="B7479" t="n">
        <v>0.55545846265</v>
      </c>
      <c r="C7479" t="n">
        <v>0.2604111331818189</v>
      </c>
      <c r="D7479" t="n">
        <v>-0.22026716565</v>
      </c>
      <c r="E7479" t="n">
        <v>-0.165500820047786</v>
      </c>
      <c r="F7479" t="n">
        <v>9.234431972499999</v>
      </c>
      <c r="G7479" t="n">
        <v>9.254330899753521</v>
      </c>
    </row>
    <row r="7480">
      <c r="A7480" s="3" t="n">
        <v>45392.35371752315</v>
      </c>
      <c r="B7480" t="n">
        <v>0.01915238745</v>
      </c>
      <c r="C7480" t="n">
        <v>0.3159129775340335</v>
      </c>
      <c r="D7480" t="n">
        <v>0.06943108200000001</v>
      </c>
      <c r="E7480" t="n">
        <v>-0.1177519668858978</v>
      </c>
      <c r="F7480" t="n">
        <v>9.339784813450001</v>
      </c>
      <c r="G7480" t="n">
        <v>9.247148340134524</v>
      </c>
    </row>
    <row r="7481">
      <c r="A7481" s="3" t="n">
        <v>45392.3537180787</v>
      </c>
      <c r="B7481" t="n">
        <v>0.5099654133</v>
      </c>
      <c r="C7481" t="n">
        <v>0.2652836666723783</v>
      </c>
      <c r="D7481" t="n">
        <v>-0.11253130875</v>
      </c>
      <c r="E7481" t="n">
        <v>-0.1113056146559444</v>
      </c>
      <c r="F7481" t="n">
        <v>9.469065880399999</v>
      </c>
      <c r="G7481" t="n">
        <v>9.297086819365294</v>
      </c>
    </row>
    <row r="7482">
      <c r="A7482" s="3" t="n">
        <v>45392.35371864583</v>
      </c>
      <c r="B7482" t="n">
        <v>-0.1436478092</v>
      </c>
      <c r="C7482" t="n">
        <v>0.2937406905078097</v>
      </c>
      <c r="D7482" t="n">
        <v>-0.7829040961</v>
      </c>
      <c r="E7482" t="n">
        <v>-0.1541449250817021</v>
      </c>
      <c r="F7482" t="n">
        <v>9.004593516449999</v>
      </c>
      <c r="G7482" t="n">
        <v>9.300480948934874</v>
      </c>
    </row>
    <row r="7483">
      <c r="A7483" s="3" t="n">
        <v>45392.35371921297</v>
      </c>
      <c r="B7483" t="n">
        <v>0.4405343312999999</v>
      </c>
      <c r="C7483" t="n">
        <v>0.2679563559762245</v>
      </c>
      <c r="D7483" t="n">
        <v>0.4549010735499999</v>
      </c>
      <c r="E7483" t="n">
        <v>-0.1525207701108396</v>
      </c>
      <c r="F7483" t="n">
        <v>9.27992502185</v>
      </c>
      <c r="G7483" t="n">
        <v>9.351880984764826</v>
      </c>
    </row>
    <row r="7484">
      <c r="A7484" s="3" t="n">
        <v>45392.35371978009</v>
      </c>
      <c r="B7484" t="n">
        <v>0.4429271538999999</v>
      </c>
      <c r="C7484" t="n">
        <v>0.3108783485769239</v>
      </c>
      <c r="D7484" t="n">
        <v>-0.28491260245</v>
      </c>
      <c r="E7484" t="n">
        <v>-0.1199109157419584</v>
      </c>
      <c r="F7484" t="n">
        <v>9.581597189149999</v>
      </c>
      <c r="G7484" t="n">
        <v>9.309232252523335</v>
      </c>
    </row>
    <row r="7485">
      <c r="A7485" s="3" t="n">
        <v>45392.35372034722</v>
      </c>
      <c r="B7485" t="n">
        <v>0.1675956485</v>
      </c>
      <c r="C7485" t="n">
        <v>0.3205778112066442</v>
      </c>
      <c r="D7485" t="n">
        <v>-0.04069759749999999</v>
      </c>
      <c r="E7485" t="n">
        <v>-0.08117942584067621</v>
      </c>
      <c r="F7485" t="n">
        <v>9.3589372009</v>
      </c>
      <c r="G7485" t="n">
        <v>9.342929662091285</v>
      </c>
    </row>
    <row r="7486">
      <c r="A7486" s="3" t="n">
        <v>45392.35372145833</v>
      </c>
      <c r="B7486" t="n">
        <v>0.4788391062</v>
      </c>
      <c r="C7486" t="n">
        <v>0.3017085364844997</v>
      </c>
      <c r="D7486" t="n">
        <v>-0.196329133</v>
      </c>
      <c r="E7486" t="n">
        <v>-0.03654929311270408</v>
      </c>
      <c r="F7486" t="n">
        <v>9.258379811799999</v>
      </c>
      <c r="G7486" t="n">
        <v>9.358584915857717</v>
      </c>
    </row>
    <row r="7487">
      <c r="A7487" s="3" t="n">
        <v>45392.35372149305</v>
      </c>
      <c r="B7487" t="n">
        <v>0.22505281085</v>
      </c>
      <c r="C7487" t="n">
        <v>0.2790780343085089</v>
      </c>
      <c r="D7487" t="n">
        <v>0.404622379</v>
      </c>
      <c r="E7487" t="n">
        <v>0.06052408355571118</v>
      </c>
      <c r="F7487" t="n">
        <v>9.34696328125</v>
      </c>
      <c r="G7487" t="n">
        <v>9.362151656182892</v>
      </c>
    </row>
    <row r="7488">
      <c r="A7488" s="3" t="n">
        <v>45392.35372203703</v>
      </c>
      <c r="B7488" t="n">
        <v>0.39025563675</v>
      </c>
      <c r="C7488" t="n">
        <v>0.2259202764775065</v>
      </c>
      <c r="D7488" t="n">
        <v>-0.4572938961499999</v>
      </c>
      <c r="E7488" t="n">
        <v>-0.05643605920582767</v>
      </c>
      <c r="F7488" t="n">
        <v>9.203315472049999</v>
      </c>
      <c r="G7488" t="n">
        <v>9.331479449554337</v>
      </c>
    </row>
    <row r="7489">
      <c r="A7489" s="3" t="n">
        <v>45392.35372315972</v>
      </c>
      <c r="B7489" t="n">
        <v>-0.1029502117</v>
      </c>
      <c r="C7489" t="n">
        <v>0.273451714608742</v>
      </c>
      <c r="D7489" t="n">
        <v>0.29448389285</v>
      </c>
      <c r="E7489" t="n">
        <v>0.0008018365082750889</v>
      </c>
      <c r="F7489" t="n">
        <v>9.64624262595</v>
      </c>
      <c r="G7489" t="n">
        <v>9.321952849132776</v>
      </c>
    </row>
    <row r="7490">
      <c r="A7490" s="3" t="n">
        <v>45392.35372318287</v>
      </c>
      <c r="B7490" t="n">
        <v>0.404622379</v>
      </c>
      <c r="C7490" t="n">
        <v>0.2822806713208633</v>
      </c>
      <c r="D7490" t="n">
        <v>-0.14844326105</v>
      </c>
      <c r="E7490" t="n">
        <v>-0.02252116602925414</v>
      </c>
      <c r="F7490" t="n">
        <v>9.1554296001</v>
      </c>
      <c r="G7490" t="n">
        <v>9.336507837915994</v>
      </c>
    </row>
    <row r="7491">
      <c r="A7491" s="3" t="n">
        <v>45392.35372371528</v>
      </c>
      <c r="B7491" t="n">
        <v>0.06943108200000001</v>
      </c>
      <c r="C7491" t="n">
        <v>0.2592091899254086</v>
      </c>
      <c r="D7491" t="n">
        <v>0.1723812937</v>
      </c>
      <c r="E7491" t="n">
        <v>-0.01476785480839164</v>
      </c>
      <c r="F7491" t="n">
        <v>9.220075036899999</v>
      </c>
      <c r="G7491" t="n">
        <v>9.374384503395946</v>
      </c>
    </row>
    <row r="7492">
      <c r="A7492" s="3" t="n">
        <v>45392.35372429398</v>
      </c>
      <c r="B7492" t="n">
        <v>0.6895251748</v>
      </c>
      <c r="C7492" t="n">
        <v>0.3240249972672503</v>
      </c>
      <c r="D7492" t="n">
        <v>-0.34955803925</v>
      </c>
      <c r="E7492" t="n">
        <v>-0.05166849573111906</v>
      </c>
      <c r="F7492" t="n">
        <v>9.567230446899998</v>
      </c>
      <c r="G7492" t="n">
        <v>9.374255873979745</v>
      </c>
    </row>
    <row r="7493">
      <c r="A7493" s="3" t="n">
        <v>45392.35372486111</v>
      </c>
      <c r="B7493" t="n">
        <v>0.3830673623</v>
      </c>
      <c r="C7493" t="n">
        <v>0.3539937539180663</v>
      </c>
      <c r="D7493" t="n">
        <v>0.0598597916</v>
      </c>
      <c r="E7493" t="n">
        <v>-0.02426009766596744</v>
      </c>
      <c r="F7493" t="n">
        <v>9.378089588349999</v>
      </c>
      <c r="G7493" t="n">
        <v>9.38177247690049</v>
      </c>
    </row>
    <row r="7494">
      <c r="A7494" s="3" t="n">
        <v>45392.35372541667</v>
      </c>
      <c r="B7494" t="n">
        <v>0.0287334845</v>
      </c>
      <c r="C7494" t="n">
        <v>0.2921910340738936</v>
      </c>
      <c r="D7494" t="n">
        <v>0.0335191297</v>
      </c>
      <c r="E7494" t="n">
        <v>-0.07859545357331027</v>
      </c>
      <c r="F7494" t="n">
        <v>9.2966845867</v>
      </c>
      <c r="G7494" t="n">
        <v>9.380829026879978</v>
      </c>
    </row>
    <row r="7495">
      <c r="A7495" s="3" t="n">
        <v>45392.3537259838</v>
      </c>
      <c r="B7495" t="n">
        <v>0.33039584515</v>
      </c>
      <c r="C7495" t="n">
        <v>0.1492085226398605</v>
      </c>
      <c r="D7495" t="n">
        <v>0.01197391965</v>
      </c>
      <c r="E7495" t="n">
        <v>-0.008957334675757598</v>
      </c>
      <c r="F7495" t="n">
        <v>9.538496962399998</v>
      </c>
      <c r="G7495" t="n">
        <v>9.432222273490702</v>
      </c>
    </row>
    <row r="7496">
      <c r="A7496" s="3" t="n">
        <v>45392.35372655093</v>
      </c>
      <c r="B7496" t="n">
        <v>0.3447625874</v>
      </c>
      <c r="C7496" t="n">
        <v>0.1639922418191146</v>
      </c>
      <c r="D7496" t="n">
        <v>-0.09816456649999999</v>
      </c>
      <c r="E7496" t="n">
        <v>-0.02912140722843832</v>
      </c>
      <c r="F7496" t="n">
        <v>9.30626568375</v>
      </c>
      <c r="G7496" t="n">
        <v>9.443500401036506</v>
      </c>
    </row>
    <row r="7497">
      <c r="A7497" s="3" t="n">
        <v>45392.35372711805</v>
      </c>
      <c r="B7497" t="n">
        <v>-0.0335191297</v>
      </c>
      <c r="C7497" t="n">
        <v>0.09417538586713313</v>
      </c>
      <c r="D7497" t="n">
        <v>-0.0957717439</v>
      </c>
      <c r="E7497" t="n">
        <v>0.09032029802890468</v>
      </c>
      <c r="F7497" t="n">
        <v>9.433153928099999</v>
      </c>
      <c r="G7497" t="n">
        <v>9.40488137900935</v>
      </c>
    </row>
    <row r="7498">
      <c r="A7498" s="3" t="n">
        <v>45392.35372822917</v>
      </c>
      <c r="B7498" t="n">
        <v>-0.3375841196</v>
      </c>
      <c r="C7498" t="n">
        <v>0.2349414343858981</v>
      </c>
      <c r="D7498" t="n">
        <v>0.25857194055</v>
      </c>
      <c r="E7498" t="n">
        <v>0.07268282084032653</v>
      </c>
      <c r="F7498" t="n">
        <v>9.485825445249999</v>
      </c>
      <c r="G7498" t="n">
        <v>9.371608832837438</v>
      </c>
    </row>
    <row r="7499">
      <c r="A7499" s="3" t="n">
        <v>45392.35372826389</v>
      </c>
      <c r="B7499" t="n">
        <v>0.39982692715</v>
      </c>
      <c r="C7499" t="n">
        <v>0.2657422704306534</v>
      </c>
      <c r="D7499" t="n">
        <v>0.15562172885</v>
      </c>
      <c r="E7499" t="n">
        <v>0.06322907308438241</v>
      </c>
      <c r="F7499" t="n">
        <v>9.320622619349999</v>
      </c>
      <c r="G7499" t="n">
        <v>9.344842804636272</v>
      </c>
    </row>
    <row r="7500">
      <c r="A7500" s="3" t="n">
        <v>45392.35372936343</v>
      </c>
      <c r="B7500" t="n">
        <v>0.7230443045</v>
      </c>
      <c r="C7500" t="n">
        <v>0.2508484378876464</v>
      </c>
      <c r="D7500" t="n">
        <v>0.03591195229999999</v>
      </c>
      <c r="E7500" t="n">
        <v>0.06919597385256424</v>
      </c>
      <c r="F7500" t="n">
        <v>9.40921589545</v>
      </c>
      <c r="G7500" t="n">
        <v>9.332386050344548</v>
      </c>
    </row>
    <row r="7501">
      <c r="A7501" s="3" t="n">
        <v>45392.35372939815</v>
      </c>
      <c r="B7501" t="n">
        <v>0.2394195531</v>
      </c>
      <c r="C7501" t="n">
        <v>0.267636462596038</v>
      </c>
      <c r="D7501" t="n">
        <v>0.4812319287999999</v>
      </c>
      <c r="E7501" t="n">
        <v>0.2605710341532641</v>
      </c>
      <c r="F7501" t="n">
        <v>9.117124825199999</v>
      </c>
      <c r="G7501" t="n">
        <v>9.31253985955154</v>
      </c>
    </row>
    <row r="7502">
      <c r="A7502" s="3" t="n">
        <v>45392.35372995371</v>
      </c>
      <c r="B7502" t="n">
        <v>0.5961560601499999</v>
      </c>
      <c r="C7502" t="n">
        <v>0.335483073411656</v>
      </c>
      <c r="D7502" t="n">
        <v>-0.04788587195</v>
      </c>
      <c r="E7502" t="n">
        <v>0.5491207379277404</v>
      </c>
      <c r="F7502" t="n">
        <v>9.1602152453</v>
      </c>
      <c r="G7502" t="n">
        <v>9.246234561516577</v>
      </c>
    </row>
    <row r="7503">
      <c r="A7503" s="3" t="n">
        <v>45392.35373049769</v>
      </c>
      <c r="B7503" t="n">
        <v>-0.26335758575</v>
      </c>
      <c r="C7503" t="n">
        <v>0.3687687865541969</v>
      </c>
      <c r="D7503" t="n">
        <v>0.3327984744</v>
      </c>
      <c r="E7503" t="n">
        <v>0.6249035574156194</v>
      </c>
      <c r="F7503" t="n">
        <v>9.440332395899999</v>
      </c>
      <c r="G7503" t="n">
        <v>9.211382184603055</v>
      </c>
    </row>
    <row r="7504">
      <c r="A7504" s="3" t="n">
        <v>45392.35373106482</v>
      </c>
      <c r="B7504" t="n">
        <v>0.25378629535</v>
      </c>
      <c r="C7504" t="n">
        <v>0.1864745241382289</v>
      </c>
      <c r="D7504" t="n">
        <v>0.9313473571499999</v>
      </c>
      <c r="E7504" t="n">
        <v>0.5889746892158525</v>
      </c>
      <c r="F7504" t="n">
        <v>9.344570458649999</v>
      </c>
      <c r="G7504" t="n">
        <v>9.209847935353523</v>
      </c>
    </row>
    <row r="7505">
      <c r="A7505" s="3" t="n">
        <v>45392.35373163194</v>
      </c>
      <c r="B7505" t="n">
        <v>0.2418123757</v>
      </c>
      <c r="C7505" t="n">
        <v>0.1296782248453383</v>
      </c>
      <c r="D7505" t="n">
        <v>1.6400249194</v>
      </c>
      <c r="E7505" t="n">
        <v>0.7584889664986035</v>
      </c>
      <c r="F7505" t="n">
        <v>9.00220069385</v>
      </c>
      <c r="G7505" t="n">
        <v>9.247060263159115</v>
      </c>
    </row>
    <row r="7506">
      <c r="A7506" s="3" t="n">
        <v>45392.3537321875</v>
      </c>
      <c r="B7506" t="n">
        <v>0.34715541</v>
      </c>
      <c r="C7506" t="n">
        <v>0.08006338792389296</v>
      </c>
      <c r="D7506" t="n">
        <v>0.9313473571499999</v>
      </c>
      <c r="E7506" t="n">
        <v>0.7563121645104917</v>
      </c>
      <c r="F7506" t="n">
        <v>9.169796342349999</v>
      </c>
      <c r="G7506" t="n">
        <v>9.288397555982193</v>
      </c>
    </row>
    <row r="7507">
      <c r="A7507" s="3" t="n">
        <v>45392.35373275463</v>
      </c>
      <c r="B7507" t="n">
        <v>0.11253130875</v>
      </c>
      <c r="C7507" t="n">
        <v>0.03189979804650358</v>
      </c>
      <c r="D7507" t="n">
        <v>-0.32082455475</v>
      </c>
      <c r="E7507" t="n">
        <v>0.8293535567072284</v>
      </c>
      <c r="F7507" t="n">
        <v>9.332596538999999</v>
      </c>
      <c r="G7507" t="n">
        <v>9.259439158593265</v>
      </c>
    </row>
    <row r="7508">
      <c r="A7508" s="3" t="n">
        <v>45392.35373388889</v>
      </c>
      <c r="B7508" t="n">
        <v>-0.3663176041</v>
      </c>
      <c r="C7508" t="n">
        <v>0.1498621850099072</v>
      </c>
      <c r="D7508" t="n">
        <v>0.38546999155</v>
      </c>
      <c r="E7508" t="n">
        <v>0.8328402208203987</v>
      </c>
      <c r="F7508" t="n">
        <v>9.361330023500001</v>
      </c>
      <c r="G7508" t="n">
        <v>9.231902268267858</v>
      </c>
    </row>
    <row r="7509">
      <c r="A7509" s="3" t="n">
        <v>45392.35373392361</v>
      </c>
      <c r="B7509" t="n">
        <v>0.28251977985</v>
      </c>
      <c r="C7509" t="n">
        <v>0.04919383675116559</v>
      </c>
      <c r="D7509" t="n">
        <v>1.72621556625</v>
      </c>
      <c r="E7509" t="n">
        <v>0.7105514553356663</v>
      </c>
      <c r="F7509" t="n">
        <v>9.4379395733</v>
      </c>
      <c r="G7509" t="n">
        <v>9.263902510184058</v>
      </c>
    </row>
    <row r="7510">
      <c r="A7510" s="3" t="n">
        <v>45392.35373444444</v>
      </c>
      <c r="B7510" t="n">
        <v>-0.14605043845</v>
      </c>
      <c r="C7510" t="n">
        <v>0.07660772105407943</v>
      </c>
      <c r="D7510" t="n">
        <v>0.3136362803</v>
      </c>
      <c r="E7510" t="n">
        <v>0.6632089495173679</v>
      </c>
      <c r="F7510" t="n">
        <v>9.10993655075</v>
      </c>
      <c r="G7510" t="n">
        <v>9.313382202781961</v>
      </c>
    </row>
    <row r="7511">
      <c r="A7511" s="3" t="n">
        <v>45392.35373501157</v>
      </c>
      <c r="B7511" t="n">
        <v>0.4118008468</v>
      </c>
      <c r="C7511" t="n">
        <v>0.1397053987440563</v>
      </c>
      <c r="D7511" t="n">
        <v>0.9935901646999999</v>
      </c>
      <c r="E7511" t="n">
        <v>0.6716410455053632</v>
      </c>
      <c r="F7511" t="n">
        <v>9.141062857849999</v>
      </c>
      <c r="G7511" t="n">
        <v>9.297242422783825</v>
      </c>
    </row>
    <row r="7512">
      <c r="A7512" s="3" t="n">
        <v>45392.3537355787</v>
      </c>
      <c r="B7512" t="n">
        <v>0.4309532342499999</v>
      </c>
      <c r="C7512" t="n">
        <v>0.2499496778455717</v>
      </c>
      <c r="D7512" t="n">
        <v>0.7493849664</v>
      </c>
      <c r="E7512" t="n">
        <v>0.6152583399617733</v>
      </c>
      <c r="F7512" t="n">
        <v>9.354141749049999</v>
      </c>
      <c r="G7512" t="n">
        <v>9.279796209559233</v>
      </c>
    </row>
    <row r="7513">
      <c r="A7513" s="3" t="n">
        <v>45392.35373614584</v>
      </c>
      <c r="B7513" t="n">
        <v>-0.15083608365</v>
      </c>
      <c r="C7513" t="n">
        <v>0.3899081293064114</v>
      </c>
      <c r="D7513" t="n">
        <v>0</v>
      </c>
      <c r="E7513" t="n">
        <v>0.3040239802727281</v>
      </c>
      <c r="F7513" t="n">
        <v>9.373303943149999</v>
      </c>
      <c r="G7513" t="n">
        <v>9.274650461428115</v>
      </c>
    </row>
    <row r="7514">
      <c r="A7514" s="3" t="n">
        <v>45392.35373670139</v>
      </c>
      <c r="B7514" t="n">
        <v>0.6416491095</v>
      </c>
      <c r="C7514" t="n">
        <v>0.3562045248616559</v>
      </c>
      <c r="D7514" t="n">
        <v>0.25378629535</v>
      </c>
      <c r="E7514" t="n">
        <v>0.02806116892156178</v>
      </c>
      <c r="F7514" t="n">
        <v>9.3349893616</v>
      </c>
      <c r="G7514" t="n">
        <v>9.266229177900374</v>
      </c>
    </row>
    <row r="7515">
      <c r="A7515" s="3" t="n">
        <v>45392.35373726852</v>
      </c>
      <c r="B7515" t="n">
        <v>0.4285604116499999</v>
      </c>
      <c r="C7515" t="n">
        <v>0.3864196364473205</v>
      </c>
      <c r="D7515" t="n">
        <v>-0.3423697648</v>
      </c>
      <c r="E7515" t="n">
        <v>0.1051006340282054</v>
      </c>
      <c r="F7515" t="n">
        <v>9.246405892149999</v>
      </c>
      <c r="G7515" t="n">
        <v>9.311764334125201</v>
      </c>
    </row>
    <row r="7516">
      <c r="A7516" s="3" t="n">
        <v>45392.35373783565</v>
      </c>
      <c r="B7516" t="n">
        <v>0.39504128195</v>
      </c>
      <c r="C7516" t="n">
        <v>0.2839603973083924</v>
      </c>
      <c r="D7516" t="n">
        <v>-0.0742167272</v>
      </c>
      <c r="E7516" t="n">
        <v>-0.02135684922016322</v>
      </c>
      <c r="F7516" t="n">
        <v>9.270343924800001</v>
      </c>
      <c r="G7516" t="n">
        <v>9.308265188821121</v>
      </c>
    </row>
    <row r="7517">
      <c r="A7517" s="3" t="n">
        <v>45392.35373840278</v>
      </c>
      <c r="B7517" t="n">
        <v>0.4094080242</v>
      </c>
      <c r="C7517" t="n">
        <v>0.3611495909872971</v>
      </c>
      <c r="D7517" t="n">
        <v>0.01675956485</v>
      </c>
      <c r="E7517" t="n">
        <v>-0.009542030465268095</v>
      </c>
      <c r="F7517" t="n">
        <v>9.2559869892</v>
      </c>
      <c r="G7517" t="n">
        <v>9.251345609193848</v>
      </c>
    </row>
    <row r="7518">
      <c r="A7518" s="3" t="n">
        <v>45392.35374008102</v>
      </c>
      <c r="B7518" t="n">
        <v>-0.0622526142</v>
      </c>
      <c r="C7518" t="n">
        <v>0.3140522742783226</v>
      </c>
      <c r="D7518" t="n">
        <v>0.3088506351</v>
      </c>
      <c r="E7518" t="n">
        <v>0.08795650677039654</v>
      </c>
      <c r="F7518" t="n">
        <v>9.27753219925</v>
      </c>
      <c r="G7518" t="n">
        <v>9.313259471071355</v>
      </c>
    </row>
    <row r="7519">
      <c r="A7519" s="3" t="n">
        <v>45392.35374011574</v>
      </c>
      <c r="B7519" t="n">
        <v>0.2418123757</v>
      </c>
      <c r="C7519" t="n">
        <v>0.1284206419942894</v>
      </c>
      <c r="D7519" t="n">
        <v>0.45250825095</v>
      </c>
      <c r="E7519" t="n">
        <v>0.08015471092331024</v>
      </c>
      <c r="F7519" t="n">
        <v>9.44273502515</v>
      </c>
      <c r="G7519" t="n">
        <v>9.395110023805621</v>
      </c>
    </row>
    <row r="7520">
      <c r="A7520" s="3" t="n">
        <v>45392.35374065972</v>
      </c>
      <c r="B7520" t="n">
        <v>0.1292908736</v>
      </c>
      <c r="C7520" t="n">
        <v>0.05648952716468546</v>
      </c>
      <c r="D7520" t="n">
        <v>-0.3064578125</v>
      </c>
      <c r="E7520" t="n">
        <v>0.1599671263289049</v>
      </c>
      <c r="F7520" t="n">
        <v>9.320622619349999</v>
      </c>
      <c r="G7520" t="n">
        <v>9.437692372570188</v>
      </c>
    </row>
    <row r="7521">
      <c r="A7521" s="3" t="n">
        <v>45392.35374121528</v>
      </c>
      <c r="B7521" t="n">
        <v>0.49799149365</v>
      </c>
      <c r="C7521" t="n">
        <v>-0.01006235439836832</v>
      </c>
      <c r="D7521" t="n">
        <v>0.0598597916</v>
      </c>
      <c r="E7521" t="n">
        <v>0.06796056454580442</v>
      </c>
      <c r="F7521" t="n">
        <v>9.366115668699999</v>
      </c>
      <c r="G7521" t="n">
        <v>9.452035889746996</v>
      </c>
    </row>
    <row r="7522">
      <c r="A7522" s="3" t="n">
        <v>45392.35374177084</v>
      </c>
      <c r="B7522" t="n">
        <v>-0.6320680124499999</v>
      </c>
      <c r="C7522" t="n">
        <v>-0.04451270438053627</v>
      </c>
      <c r="D7522" t="n">
        <v>0.11492413135</v>
      </c>
      <c r="E7522" t="n">
        <v>-0.04970151947808872</v>
      </c>
      <c r="F7522" t="n">
        <v>9.8689026142</v>
      </c>
      <c r="G7522" t="n">
        <v>9.45629970229851</v>
      </c>
    </row>
    <row r="7523">
      <c r="A7523" s="3" t="n">
        <v>45392.35374234954</v>
      </c>
      <c r="B7523" t="n">
        <v>-0.08619064685</v>
      </c>
      <c r="C7523" t="n">
        <v>0.04685265336410273</v>
      </c>
      <c r="D7523" t="n">
        <v>-0.1723812937</v>
      </c>
      <c r="E7523" t="n">
        <v>-0.1414243284722615</v>
      </c>
      <c r="F7523" t="n">
        <v>9.392456330599998</v>
      </c>
      <c r="G7523" t="n">
        <v>9.407238426767275</v>
      </c>
    </row>
    <row r="7524">
      <c r="A7524" s="3" t="n">
        <v>45392.35374291667</v>
      </c>
      <c r="B7524" t="n">
        <v>0.11731695395</v>
      </c>
      <c r="C7524" t="n">
        <v>0.02778301666701642</v>
      </c>
      <c r="D7524" t="n">
        <v>-0.01675956485</v>
      </c>
      <c r="E7524" t="n">
        <v>-0.2068997187490682</v>
      </c>
      <c r="F7524" t="n">
        <v>9.191341552399999</v>
      </c>
      <c r="G7524" t="n">
        <v>9.403856778388604</v>
      </c>
    </row>
    <row r="7525">
      <c r="A7525" s="3" t="n">
        <v>45392.35374347222</v>
      </c>
      <c r="B7525" t="n">
        <v>0.1364693414</v>
      </c>
      <c r="C7525" t="n">
        <v>0.04254328217983692</v>
      </c>
      <c r="D7525" t="n">
        <v>-0.52672497815</v>
      </c>
      <c r="E7525" t="n">
        <v>-0.2370699574817023</v>
      </c>
      <c r="F7525" t="n">
        <v>9.323025248599999</v>
      </c>
      <c r="G7525" t="n">
        <v>9.408903157038255</v>
      </c>
    </row>
    <row r="7526">
      <c r="A7526" s="3" t="n">
        <v>45392.35374403935</v>
      </c>
      <c r="B7526" t="n">
        <v>0.28491260245</v>
      </c>
      <c r="C7526" t="n">
        <v>0.1395510754476693</v>
      </c>
      <c r="D7526" t="n">
        <v>-0.2681530376</v>
      </c>
      <c r="E7526" t="n">
        <v>-0.2787772513231943</v>
      </c>
      <c r="F7526" t="n">
        <v>9.34217763605</v>
      </c>
      <c r="G7526" t="n">
        <v>9.336686369236507</v>
      </c>
    </row>
    <row r="7527">
      <c r="A7527" s="3" t="n">
        <v>45392.35374460648</v>
      </c>
      <c r="B7527" t="n">
        <v>0.5099654133</v>
      </c>
      <c r="C7527" t="n">
        <v>0.4465214854292553</v>
      </c>
      <c r="D7527" t="n">
        <v>-0.1029502117</v>
      </c>
      <c r="E7527" t="n">
        <v>-0.2556389978423084</v>
      </c>
      <c r="F7527" t="n">
        <v>9.2966845867</v>
      </c>
      <c r="G7527" t="n">
        <v>9.291162322643149</v>
      </c>
    </row>
    <row r="7528">
      <c r="A7528" s="3" t="n">
        <v>45392.35374516204</v>
      </c>
      <c r="B7528" t="n">
        <v>0</v>
      </c>
      <c r="C7528" t="n">
        <v>0.4014003115622389</v>
      </c>
      <c r="D7528" t="n">
        <v>-0.33039584515</v>
      </c>
      <c r="E7528" t="n">
        <v>-0.1378430724763407</v>
      </c>
      <c r="F7528" t="n">
        <v>9.629483061099998</v>
      </c>
      <c r="G7528" t="n">
        <v>9.348500022165876</v>
      </c>
    </row>
    <row r="7529">
      <c r="A7529" s="3" t="n">
        <v>45392.35374572917</v>
      </c>
      <c r="B7529" t="n">
        <v>0.4333460568499999</v>
      </c>
      <c r="C7529" t="n">
        <v>0.4724719386684162</v>
      </c>
      <c r="D7529" t="n">
        <v>-0.1652028259</v>
      </c>
      <c r="E7529" t="n">
        <v>-0.002115470421794863</v>
      </c>
      <c r="F7529" t="n">
        <v>9.2559869892</v>
      </c>
      <c r="G7529" t="n">
        <v>9.402880228066927</v>
      </c>
    </row>
    <row r="7530">
      <c r="A7530" s="3" t="n">
        <v>45392.35374685186</v>
      </c>
      <c r="B7530" t="n">
        <v>0.9121949697</v>
      </c>
      <c r="C7530" t="n">
        <v>0.4803131211307706</v>
      </c>
      <c r="D7530" t="n">
        <v>0.34715541</v>
      </c>
      <c r="E7530" t="n">
        <v>0.1136881734194642</v>
      </c>
      <c r="F7530" t="n">
        <v>9.157822422699999</v>
      </c>
      <c r="G7530" t="n">
        <v>9.409364183884875</v>
      </c>
    </row>
    <row r="7531">
      <c r="A7531" s="3" t="n">
        <v>45392.35374688658</v>
      </c>
      <c r="B7531" t="n">
        <v>0.7709301764499999</v>
      </c>
      <c r="C7531" t="n">
        <v>0.4906936773193487</v>
      </c>
      <c r="D7531" t="n">
        <v>0.1675956485</v>
      </c>
      <c r="E7531" t="n">
        <v>0.1428707521989515</v>
      </c>
      <c r="F7531" t="n">
        <v>9.536104139800001</v>
      </c>
      <c r="G7531" t="n">
        <v>9.387291654948626</v>
      </c>
    </row>
    <row r="7532">
      <c r="A7532" s="3" t="n">
        <v>45392.35374743056</v>
      </c>
      <c r="B7532" t="n">
        <v>-0.2418123757</v>
      </c>
      <c r="C7532" t="n">
        <v>0.5046798118245934</v>
      </c>
      <c r="D7532" t="n">
        <v>0.35673650705</v>
      </c>
      <c r="E7532" t="n">
        <v>0.1836269838650355</v>
      </c>
      <c r="F7532" t="n">
        <v>9.4307611055</v>
      </c>
      <c r="G7532" t="n">
        <v>9.375560707053522</v>
      </c>
    </row>
    <row r="7533">
      <c r="A7533" s="3" t="n">
        <v>45392.35374798611</v>
      </c>
      <c r="B7533" t="n">
        <v>0.87627321075</v>
      </c>
      <c r="C7533" t="n">
        <v>0.4849631419614233</v>
      </c>
      <c r="D7533" t="n">
        <v>0.1699884711</v>
      </c>
      <c r="E7533" t="n">
        <v>0.1613530414249422</v>
      </c>
      <c r="F7533" t="n">
        <v>9.464280235199999</v>
      </c>
      <c r="G7533" t="n">
        <v>9.30839939591238</v>
      </c>
    </row>
    <row r="7534">
      <c r="A7534" s="3" t="n">
        <v>45392.35374855324</v>
      </c>
      <c r="B7534" t="n">
        <v>0.21308869785</v>
      </c>
      <c r="C7534" t="n">
        <v>0.4591348718090922</v>
      </c>
      <c r="D7534" t="n">
        <v>-0.18435521335</v>
      </c>
      <c r="E7534" t="n">
        <v>0.05910584537552466</v>
      </c>
      <c r="F7534" t="n">
        <v>9.21527958505</v>
      </c>
      <c r="G7534" t="n">
        <v>9.307310446294547</v>
      </c>
    </row>
    <row r="7535">
      <c r="A7535" s="3" t="n">
        <v>45392.35374912037</v>
      </c>
      <c r="B7535" t="n">
        <v>0.56024410785</v>
      </c>
      <c r="C7535" t="n">
        <v>0.3619090691681828</v>
      </c>
      <c r="D7535" t="n">
        <v>0.05506433975</v>
      </c>
      <c r="E7535" t="n">
        <v>-0.02990335612482527</v>
      </c>
      <c r="F7535" t="n">
        <v>9.13867003525</v>
      </c>
      <c r="G7535" t="n">
        <v>9.26761895622217</v>
      </c>
    </row>
    <row r="7536">
      <c r="A7536" s="3" t="n">
        <v>45392.3537496875</v>
      </c>
      <c r="B7536" t="n">
        <v>0.3758888945</v>
      </c>
      <c r="C7536" t="n">
        <v>0.3596218109264578</v>
      </c>
      <c r="D7536" t="n">
        <v>-0.009581097049999999</v>
      </c>
      <c r="E7536" t="n">
        <v>-0.1515112337846158</v>
      </c>
      <c r="F7536" t="n">
        <v>9.263165456999999</v>
      </c>
      <c r="G7536" t="n">
        <v>9.173189374672052</v>
      </c>
    </row>
    <row r="7537">
      <c r="A7537" s="3" t="n">
        <v>45392.35375024306</v>
      </c>
      <c r="B7537" t="n">
        <v>0.18674803595</v>
      </c>
      <c r="C7537" t="n">
        <v>0.3402048725196979</v>
      </c>
      <c r="D7537" t="n">
        <v>-0.32321737735</v>
      </c>
      <c r="E7537" t="n">
        <v>-0.1206482432378792</v>
      </c>
      <c r="F7537" t="n">
        <v>9.047683936549999</v>
      </c>
      <c r="G7537" t="n">
        <v>9.148593816426247</v>
      </c>
    </row>
    <row r="7538">
      <c r="A7538" s="3" t="n">
        <v>45392.35375136574</v>
      </c>
      <c r="B7538" t="n">
        <v>0.6009417053499999</v>
      </c>
      <c r="C7538" t="n">
        <v>0.2233419276038467</v>
      </c>
      <c r="D7538" t="n">
        <v>-0.05267151714999999</v>
      </c>
      <c r="E7538" t="n">
        <v>-0.05472631892587433</v>
      </c>
      <c r="F7538" t="n">
        <v>9.234431972499999</v>
      </c>
      <c r="G7538" t="n">
        <v>9.124908333587904</v>
      </c>
    </row>
    <row r="7539">
      <c r="A7539" s="3" t="n">
        <v>45392.35375140046</v>
      </c>
      <c r="B7539" t="n">
        <v>-0.22026716565</v>
      </c>
      <c r="C7539" t="n">
        <v>0.1507723518546624</v>
      </c>
      <c r="D7539" t="n">
        <v>0.07901217904999999</v>
      </c>
      <c r="E7539" t="n">
        <v>0.156370943194406</v>
      </c>
      <c r="F7539" t="n">
        <v>9.162608067899999</v>
      </c>
      <c r="G7539" t="n">
        <v>9.133804496712612</v>
      </c>
    </row>
    <row r="7540">
      <c r="A7540" s="3" t="n">
        <v>45392.35375194444</v>
      </c>
      <c r="B7540" t="n">
        <v>0.14844326105</v>
      </c>
      <c r="C7540" t="n">
        <v>0.07416961413321697</v>
      </c>
      <c r="D7540" t="n">
        <v>-0.1675956485</v>
      </c>
      <c r="E7540" t="n">
        <v>0.1816630021834504</v>
      </c>
      <c r="F7540" t="n">
        <v>9.08120306625</v>
      </c>
      <c r="G7540" t="n">
        <v>9.200546659288721</v>
      </c>
    </row>
    <row r="7541">
      <c r="A7541" s="3" t="n">
        <v>45392.3537525</v>
      </c>
      <c r="B7541" t="n">
        <v>-0.04549304934999999</v>
      </c>
      <c r="C7541" t="n">
        <v>-0.02106219253368309</v>
      </c>
      <c r="D7541" t="n">
        <v>0.8858543077999999</v>
      </c>
      <c r="E7541" t="n">
        <v>0.2515576026963877</v>
      </c>
      <c r="F7541" t="n">
        <v>9.241620246949999</v>
      </c>
      <c r="G7541" t="n">
        <v>9.225048471446762</v>
      </c>
    </row>
    <row r="7542">
      <c r="A7542" s="3" t="n">
        <v>45392.35375307871</v>
      </c>
      <c r="B7542" t="n">
        <v>0.2298482627</v>
      </c>
      <c r="C7542" t="n">
        <v>0.01698365480326346</v>
      </c>
      <c r="D7542" t="n">
        <v>0.22744563345</v>
      </c>
      <c r="E7542" t="n">
        <v>0.2811519464792548</v>
      </c>
      <c r="F7542" t="n">
        <v>9.193734375</v>
      </c>
      <c r="G7542" t="n">
        <v>9.263591417643614</v>
      </c>
    </row>
    <row r="7543">
      <c r="A7543" s="3" t="n">
        <v>45392.35375363426</v>
      </c>
      <c r="B7543" t="n">
        <v>-0.38546999155</v>
      </c>
      <c r="C7543" t="n">
        <v>0.01368580870641027</v>
      </c>
      <c r="D7543" t="n">
        <v>0.60333452795</v>
      </c>
      <c r="E7543" t="n">
        <v>0.1147578297678324</v>
      </c>
      <c r="F7543" t="n">
        <v>9.344570458649999</v>
      </c>
      <c r="G7543" t="n">
        <v>9.254952284758069</v>
      </c>
    </row>
    <row r="7544">
      <c r="A7544" s="3" t="n">
        <v>45392.35375420139</v>
      </c>
      <c r="B7544" t="n">
        <v>0.24900065015</v>
      </c>
      <c r="C7544" t="n">
        <v>0.01637047629603733</v>
      </c>
      <c r="D7544" t="n">
        <v>-0.48842020325</v>
      </c>
      <c r="E7544" t="n">
        <v>0.2125679853083922</v>
      </c>
      <c r="F7544" t="n">
        <v>9.5624448017</v>
      </c>
      <c r="G7544" t="n">
        <v>9.312234298967507</v>
      </c>
    </row>
    <row r="7545">
      <c r="A7545" s="3" t="n">
        <v>45392.3537553125</v>
      </c>
      <c r="B7545" t="n">
        <v>-0.19153368115</v>
      </c>
      <c r="C7545" t="n">
        <v>-0.031993955602098</v>
      </c>
      <c r="D7545" t="n">
        <v>0.1699884711</v>
      </c>
      <c r="E7545" t="n">
        <v>0.2627129756722618</v>
      </c>
      <c r="F7545" t="n">
        <v>9.1219104704</v>
      </c>
      <c r="G7545" t="n">
        <v>9.373351056216809</v>
      </c>
    </row>
    <row r="7546">
      <c r="A7546" s="3" t="n">
        <v>45392.35375534722</v>
      </c>
      <c r="B7546" t="n">
        <v>0.5219393329499999</v>
      </c>
      <c r="C7546" t="n">
        <v>0.04223838451620057</v>
      </c>
      <c r="D7546" t="n">
        <v>-0.05027869455</v>
      </c>
      <c r="E7546" t="n">
        <v>0.0763452731551284</v>
      </c>
      <c r="F7546" t="n">
        <v>9.282317844449999</v>
      </c>
      <c r="G7546" t="n">
        <v>9.371290608187905</v>
      </c>
    </row>
    <row r="7547">
      <c r="A7547" s="3" t="n">
        <v>45392.35375589121</v>
      </c>
      <c r="B7547" t="n">
        <v>-0.28730542505</v>
      </c>
      <c r="C7547" t="n">
        <v>-0.01347134252855483</v>
      </c>
      <c r="D7547" t="n">
        <v>0.0311263071</v>
      </c>
      <c r="E7547" t="n">
        <v>0.1305365467432405</v>
      </c>
      <c r="F7547" t="n">
        <v>9.3685084913</v>
      </c>
      <c r="G7547" t="n">
        <v>9.399820027502473</v>
      </c>
    </row>
    <row r="7548">
      <c r="A7548" s="3" t="n">
        <v>45392.35375645833</v>
      </c>
      <c r="B7548" t="n">
        <v>-0.36152215225</v>
      </c>
      <c r="C7548" t="n">
        <v>0.01121297847237768</v>
      </c>
      <c r="D7548" t="n">
        <v>1.35271949435</v>
      </c>
      <c r="E7548" t="n">
        <v>0.06553148705792552</v>
      </c>
      <c r="F7548" t="n">
        <v>9.617509141449998</v>
      </c>
      <c r="G7548" t="n">
        <v>9.40559001805364</v>
      </c>
    </row>
    <row r="7549">
      <c r="A7549" s="3" t="n">
        <v>45392.35375702546</v>
      </c>
      <c r="B7549" t="n">
        <v>0.2753315054</v>
      </c>
      <c r="C7549" t="n">
        <v>-0.09724690179697</v>
      </c>
      <c r="D7549" t="n">
        <v>-0.25857194055</v>
      </c>
      <c r="E7549" t="n">
        <v>0.3405795368402108</v>
      </c>
      <c r="F7549" t="n">
        <v>9.428368282899999</v>
      </c>
      <c r="G7549" t="n">
        <v>9.403044883777763</v>
      </c>
    </row>
    <row r="7550">
      <c r="A7550" s="3" t="n">
        <v>45392.35375758102</v>
      </c>
      <c r="B7550" t="n">
        <v>0.1652028259</v>
      </c>
      <c r="C7550" t="n">
        <v>-0.1239464093652684</v>
      </c>
      <c r="D7550" t="n">
        <v>-0.4955986710499999</v>
      </c>
      <c r="E7550" t="n">
        <v>0.3583155605745931</v>
      </c>
      <c r="F7550" t="n">
        <v>9.2679511022</v>
      </c>
      <c r="G7550" t="n">
        <v>9.406187057878114</v>
      </c>
    </row>
    <row r="7551">
      <c r="A7551" s="3" t="n">
        <v>45392.35375870371</v>
      </c>
      <c r="B7551" t="n">
        <v>-0.5363060752</v>
      </c>
      <c r="C7551" t="n">
        <v>-0.1470567058928909</v>
      </c>
      <c r="D7551" t="n">
        <v>0.56024410785</v>
      </c>
      <c r="E7551" t="n">
        <v>0.274714166495805</v>
      </c>
      <c r="F7551" t="n">
        <v>9.497799364899999</v>
      </c>
      <c r="G7551" t="n">
        <v>9.383947335846063</v>
      </c>
    </row>
    <row r="7552">
      <c r="A7552" s="3" t="n">
        <v>45392.35375875</v>
      </c>
      <c r="B7552" t="n">
        <v>0.0311263071</v>
      </c>
      <c r="C7552" t="n">
        <v>-0.01941602403379958</v>
      </c>
      <c r="D7552" t="n">
        <v>0.25139347275</v>
      </c>
      <c r="E7552" t="n">
        <v>0.2369264466455718</v>
      </c>
      <c r="F7552" t="n">
        <v>9.332596538999999</v>
      </c>
      <c r="G7552" t="n">
        <v>9.355501947406552</v>
      </c>
    </row>
    <row r="7553">
      <c r="A7553" s="3" t="n">
        <v>45392.35375927083</v>
      </c>
      <c r="B7553" t="n">
        <v>-0.1723812937</v>
      </c>
      <c r="C7553" t="n">
        <v>0.05141141977331018</v>
      </c>
      <c r="D7553" t="n">
        <v>1.21625015295</v>
      </c>
      <c r="E7553" t="n">
        <v>0.06358414696421928</v>
      </c>
      <c r="F7553" t="n">
        <v>9.24401306955</v>
      </c>
      <c r="G7553" t="n">
        <v>9.352080615241402</v>
      </c>
    </row>
    <row r="7554">
      <c r="A7554" s="3" t="n">
        <v>45392.35375983796</v>
      </c>
      <c r="B7554" t="n">
        <v>0.138862164</v>
      </c>
      <c r="C7554" t="n">
        <v>0.07101157566200485</v>
      </c>
      <c r="D7554" t="n">
        <v>-0.4836247513999999</v>
      </c>
      <c r="E7554" t="n">
        <v>0.144651722132518</v>
      </c>
      <c r="F7554" t="n">
        <v>9.263165456999999</v>
      </c>
      <c r="G7554" t="n">
        <v>9.353727538098976</v>
      </c>
    </row>
    <row r="7555">
      <c r="A7555" s="3" t="n">
        <v>45392.35376040509</v>
      </c>
      <c r="B7555" t="n">
        <v>0.4381415087</v>
      </c>
      <c r="C7555" t="n">
        <v>0.2266339674324016</v>
      </c>
      <c r="D7555" t="n">
        <v>-0.4955986710499999</v>
      </c>
      <c r="E7555" t="n">
        <v>0.08729616947773927</v>
      </c>
      <c r="F7555" t="n">
        <v>9.567230446899998</v>
      </c>
      <c r="G7555" t="n">
        <v>9.368613232722636</v>
      </c>
    </row>
    <row r="7556">
      <c r="A7556" s="3" t="n">
        <v>45392.35376097222</v>
      </c>
      <c r="B7556" t="n">
        <v>0.32561019995</v>
      </c>
      <c r="C7556" t="n">
        <v>0.3734903570689988</v>
      </c>
      <c r="D7556" t="n">
        <v>0.3734960719</v>
      </c>
      <c r="E7556" t="n">
        <v>-0.04545078245990686</v>
      </c>
      <c r="F7556" t="n">
        <v>9.373303943149999</v>
      </c>
      <c r="G7556" t="n">
        <v>9.371359826221004</v>
      </c>
    </row>
    <row r="7557">
      <c r="A7557" s="3" t="n">
        <v>45392.35376209491</v>
      </c>
      <c r="B7557" t="n">
        <v>0.38786281415</v>
      </c>
      <c r="C7557" t="n">
        <v>0.2984433792209799</v>
      </c>
      <c r="D7557" t="n">
        <v>-0.4549010735499999</v>
      </c>
      <c r="E7557" t="n">
        <v>-0.01741754763228438</v>
      </c>
      <c r="F7557" t="n">
        <v>9.4307611055</v>
      </c>
      <c r="G7557" t="n">
        <v>9.410554606041984</v>
      </c>
    </row>
    <row r="7558">
      <c r="A7558" s="3" t="n">
        <v>45392.35376266204</v>
      </c>
      <c r="B7558" t="n">
        <v>0.29687671545</v>
      </c>
      <c r="C7558" t="n">
        <v>0.3667926894308868</v>
      </c>
      <c r="D7558" t="n">
        <v>0.15083608365</v>
      </c>
      <c r="E7558" t="n">
        <v>-0.08376335238939417</v>
      </c>
      <c r="F7558" t="n">
        <v>9.220075036899999</v>
      </c>
      <c r="G7558" t="n">
        <v>9.402629072674035</v>
      </c>
    </row>
    <row r="7559">
      <c r="A7559" s="3" t="n">
        <v>45392.35376322917</v>
      </c>
      <c r="B7559" t="n">
        <v>0.45968671875</v>
      </c>
      <c r="C7559" t="n">
        <v>0.3422647490655021</v>
      </c>
      <c r="D7559" t="n">
        <v>0.26096476315</v>
      </c>
      <c r="E7559" t="n">
        <v>-0.01940031967820517</v>
      </c>
      <c r="F7559" t="n">
        <v>9.509773284549999</v>
      </c>
      <c r="G7559" t="n">
        <v>9.415286646127182</v>
      </c>
    </row>
    <row r="7560">
      <c r="A7560" s="3" t="n">
        <v>45392.35376378473</v>
      </c>
      <c r="B7560" t="n">
        <v>0.0957717439</v>
      </c>
      <c r="C7560" t="n">
        <v>0.2957929548987188</v>
      </c>
      <c r="D7560" t="n">
        <v>0.1292908736</v>
      </c>
      <c r="E7560" t="n">
        <v>-0.04681301529627053</v>
      </c>
      <c r="F7560" t="n">
        <v>9.447520670349999</v>
      </c>
      <c r="G7560" t="n">
        <v>9.384898192287555</v>
      </c>
    </row>
    <row r="7561">
      <c r="A7561" s="3" t="n">
        <v>45392.35376434027</v>
      </c>
      <c r="B7561" t="n">
        <v>0.03591195229999999</v>
      </c>
      <c r="C7561" t="n">
        <v>0.2840743967572269</v>
      </c>
      <c r="D7561" t="n">
        <v>-0.05027869455</v>
      </c>
      <c r="E7561" t="n">
        <v>-0.05693635837109574</v>
      </c>
      <c r="F7561" t="n">
        <v>9.370901313899999</v>
      </c>
      <c r="G7561" t="n">
        <v>9.413187657277996</v>
      </c>
    </row>
    <row r="7562">
      <c r="A7562" s="3" t="n">
        <v>45392.35376490741</v>
      </c>
      <c r="B7562" t="n">
        <v>0.7972708383499999</v>
      </c>
      <c r="C7562" t="n">
        <v>0.2510916382357815</v>
      </c>
      <c r="D7562" t="n">
        <v>-0.5363060752</v>
      </c>
      <c r="E7562" t="n">
        <v>0.06075372832470882</v>
      </c>
      <c r="F7562" t="n">
        <v>9.311051328949999</v>
      </c>
      <c r="G7562" t="n">
        <v>9.393570448333591</v>
      </c>
    </row>
    <row r="7563">
      <c r="A7563" s="3" t="n">
        <v>45392.35376604167</v>
      </c>
      <c r="B7563" t="n">
        <v>0.1340765188</v>
      </c>
      <c r="C7563" t="n">
        <v>0.3319419355293716</v>
      </c>
      <c r="D7563" t="n">
        <v>-0.25617911795</v>
      </c>
      <c r="E7563" t="n">
        <v>0.058258381656527</v>
      </c>
      <c r="F7563" t="n">
        <v>9.560051979099999</v>
      </c>
      <c r="G7563" t="n">
        <v>9.407974222688487</v>
      </c>
    </row>
    <row r="7564">
      <c r="A7564" s="3" t="n">
        <v>45392.35376606481</v>
      </c>
      <c r="B7564" t="n">
        <v>0.1628100033</v>
      </c>
      <c r="C7564" t="n">
        <v>0.3116538054252922</v>
      </c>
      <c r="D7564" t="n">
        <v>0.6584086743500001</v>
      </c>
      <c r="E7564" t="n">
        <v>0.1354135378019818</v>
      </c>
      <c r="F7564" t="n">
        <v>9.260772634399999</v>
      </c>
      <c r="G7564" t="n">
        <v>9.358995629332192</v>
      </c>
    </row>
    <row r="7565">
      <c r="A7565" s="3" t="n">
        <v>45392.35376660879</v>
      </c>
      <c r="B7565" t="n">
        <v>0.28730542505</v>
      </c>
      <c r="C7565" t="n">
        <v>0.3042304914058284</v>
      </c>
      <c r="D7565" t="n">
        <v>0.5147510585</v>
      </c>
      <c r="E7565" t="n">
        <v>0.236471066051982</v>
      </c>
      <c r="F7565" t="n">
        <v>9.394849153199999</v>
      </c>
      <c r="G7565" t="n">
        <v>9.349351920593731</v>
      </c>
    </row>
    <row r="7566">
      <c r="A7566" s="3" t="n">
        <v>45392.35376717593</v>
      </c>
      <c r="B7566" t="n">
        <v>0.33039584515</v>
      </c>
      <c r="C7566" t="n">
        <v>0.2310319870751755</v>
      </c>
      <c r="D7566" t="n">
        <v>0.2442051983</v>
      </c>
      <c r="E7566" t="n">
        <v>0.3414195484195814</v>
      </c>
      <c r="F7566" t="n">
        <v>9.234431972499999</v>
      </c>
      <c r="G7566" t="n">
        <v>9.292924296478464</v>
      </c>
    </row>
    <row r="7567">
      <c r="A7567" s="3" t="n">
        <v>45392.35376774306</v>
      </c>
      <c r="B7567" t="n">
        <v>0.5530558334</v>
      </c>
      <c r="C7567" t="n">
        <v>0.1398726146991845</v>
      </c>
      <c r="D7567" t="n">
        <v>0.2465980209</v>
      </c>
      <c r="E7567" t="n">
        <v>0.3728063146573438</v>
      </c>
      <c r="F7567" t="n">
        <v>9.3972419758</v>
      </c>
      <c r="G7567" t="n">
        <v>9.274858412698627</v>
      </c>
    </row>
    <row r="7568">
      <c r="A7568" s="3" t="n">
        <v>45392.35376829861</v>
      </c>
      <c r="B7568" t="n">
        <v>-0.28730542505</v>
      </c>
      <c r="C7568" t="n">
        <v>0.1426627780691146</v>
      </c>
      <c r="D7568" t="n">
        <v>0.2801171506</v>
      </c>
      <c r="E7568" t="n">
        <v>0.259514110448369</v>
      </c>
      <c r="F7568" t="n">
        <v>9.1650008905</v>
      </c>
      <c r="G7568" t="n">
        <v>9.235188867577298</v>
      </c>
    </row>
    <row r="7569">
      <c r="A7569" s="3" t="n">
        <v>45392.35376887731</v>
      </c>
      <c r="B7569" t="n">
        <v>0.04549304934999999</v>
      </c>
      <c r="C7569" t="n">
        <v>0.1095180612370632</v>
      </c>
      <c r="D7569" t="n">
        <v>0.138862164</v>
      </c>
      <c r="E7569" t="n">
        <v>0.1274092769221449</v>
      </c>
      <c r="F7569" t="n">
        <v>9.2224678595</v>
      </c>
      <c r="G7569" t="n">
        <v>9.247823513128463</v>
      </c>
    </row>
    <row r="7570">
      <c r="A7570" s="3" t="n">
        <v>45392.35376943287</v>
      </c>
      <c r="B7570" t="n">
        <v>0.1005573891</v>
      </c>
      <c r="C7570" t="n">
        <v>0.09407119306829861</v>
      </c>
      <c r="D7570" t="n">
        <v>0.12210259915</v>
      </c>
      <c r="E7570" t="n">
        <v>0.09915954143683012</v>
      </c>
      <c r="F7570" t="n">
        <v>9.085998518099998</v>
      </c>
      <c r="G7570" t="n">
        <v>9.19991162726774</v>
      </c>
    </row>
    <row r="7571">
      <c r="A7571" s="3" t="n">
        <v>45392.35377055556</v>
      </c>
      <c r="B7571" t="n">
        <v>0.19392650375</v>
      </c>
      <c r="C7571" t="n">
        <v>0.09414507440349675</v>
      </c>
      <c r="D7571" t="n">
        <v>-0.08619064685</v>
      </c>
      <c r="E7571" t="n">
        <v>0.05696836142470878</v>
      </c>
      <c r="F7571" t="n">
        <v>9.4379395733</v>
      </c>
      <c r="G7571" t="n">
        <v>9.23276623641879</v>
      </c>
    </row>
    <row r="7572">
      <c r="A7572" s="3" t="n">
        <v>45392.35377060185</v>
      </c>
      <c r="B7572" t="n">
        <v>0.04549304934999999</v>
      </c>
      <c r="C7572" t="n">
        <v>0.06918289831923091</v>
      </c>
      <c r="D7572" t="n">
        <v>0.04788587195</v>
      </c>
      <c r="E7572" t="n">
        <v>0.02244012972564109</v>
      </c>
      <c r="F7572" t="n">
        <v>9.184153277949999</v>
      </c>
      <c r="G7572" t="n">
        <v>9.257711633759232</v>
      </c>
    </row>
    <row r="7573">
      <c r="A7573" s="3" t="n">
        <v>45392.35377112268</v>
      </c>
      <c r="B7573" t="n">
        <v>0.31843173215</v>
      </c>
      <c r="C7573" t="n">
        <v>0.2414708573993014</v>
      </c>
      <c r="D7573" t="n">
        <v>0.15801455145</v>
      </c>
      <c r="E7573" t="n">
        <v>0.0362249878829838</v>
      </c>
      <c r="F7573" t="n">
        <v>9.234431972499999</v>
      </c>
      <c r="G7573" t="n">
        <v>9.285297854505853</v>
      </c>
    </row>
    <row r="7574">
      <c r="A7574" s="3" t="n">
        <v>45392.35377168981</v>
      </c>
      <c r="B7574" t="n">
        <v>0.25139347275</v>
      </c>
      <c r="C7574" t="n">
        <v>0.2398130306441731</v>
      </c>
      <c r="D7574" t="n">
        <v>-0.0622526142</v>
      </c>
      <c r="E7574" t="n">
        <v>-0.002009586032983698</v>
      </c>
      <c r="F7574" t="n">
        <v>9.191341552399999</v>
      </c>
      <c r="G7574" t="n">
        <v>9.271619063611913</v>
      </c>
    </row>
    <row r="7575">
      <c r="A7575" s="3" t="n">
        <v>45392.35377225695</v>
      </c>
      <c r="B7575" t="n">
        <v>0.14605043845</v>
      </c>
      <c r="C7575" t="n">
        <v>0.3472238050974369</v>
      </c>
      <c r="D7575" t="n">
        <v>-0.1029502117</v>
      </c>
      <c r="E7575" t="n">
        <v>-0.1174101285546624</v>
      </c>
      <c r="F7575" t="n">
        <v>9.524130220149999</v>
      </c>
      <c r="G7575" t="n">
        <v>9.257260596437206</v>
      </c>
    </row>
    <row r="7576">
      <c r="A7576" s="3" t="n">
        <v>45392.3537728125</v>
      </c>
      <c r="B7576" t="n">
        <v>0.196329133</v>
      </c>
      <c r="C7576" t="n">
        <v>0.3788563776462714</v>
      </c>
      <c r="D7576" t="n">
        <v>0.1316836962</v>
      </c>
      <c r="E7576" t="n">
        <v>-0.1103727256431239</v>
      </c>
      <c r="F7576" t="n">
        <v>9.246405892149999</v>
      </c>
      <c r="G7576" t="n">
        <v>9.218708963697228</v>
      </c>
    </row>
    <row r="7577">
      <c r="A7577" s="3" t="n">
        <v>45392.35377337963</v>
      </c>
      <c r="B7577" t="n">
        <v>0.8164232258</v>
      </c>
      <c r="C7577" t="n">
        <v>0.3503532008356653</v>
      </c>
      <c r="D7577" t="n">
        <v>0.0335191297</v>
      </c>
      <c r="E7577" t="n">
        <v>0.08334630688216806</v>
      </c>
      <c r="F7577" t="n">
        <v>9.10275808295</v>
      </c>
      <c r="G7577" t="n">
        <v>9.300162335676832</v>
      </c>
    </row>
    <row r="7578">
      <c r="A7578" s="3" t="n">
        <v>45392.35377394676</v>
      </c>
      <c r="B7578" t="n">
        <v>0.11970977655</v>
      </c>
      <c r="C7578" t="n">
        <v>0.2289122419597908</v>
      </c>
      <c r="D7578" t="n">
        <v>-0.36391497485</v>
      </c>
      <c r="E7578" t="n">
        <v>0.2419893754458049</v>
      </c>
      <c r="F7578" t="n">
        <v>9.2224678595</v>
      </c>
      <c r="G7578" t="n">
        <v>9.35163542990632</v>
      </c>
    </row>
    <row r="7579">
      <c r="A7579" s="3" t="n">
        <v>45392.35377451389</v>
      </c>
      <c r="B7579" t="n">
        <v>0.55545846265</v>
      </c>
      <c r="C7579" t="n">
        <v>0.1238573037202801</v>
      </c>
      <c r="D7579" t="n">
        <v>0.07901217904999999</v>
      </c>
      <c r="E7579" t="n">
        <v>0.4731045247417263</v>
      </c>
      <c r="F7579" t="n">
        <v>9.34696328125</v>
      </c>
      <c r="G7579" t="n">
        <v>9.39281641067182</v>
      </c>
    </row>
    <row r="7580">
      <c r="A7580" s="3" t="n">
        <v>45392.35377506944</v>
      </c>
      <c r="B7580" t="n">
        <v>-0.2681530376</v>
      </c>
      <c r="C7580" t="n">
        <v>0.05431423389195818</v>
      </c>
      <c r="D7580" t="n">
        <v>1.1635786358</v>
      </c>
      <c r="E7580" t="n">
        <v>0.490650313181703</v>
      </c>
      <c r="F7580" t="n">
        <v>9.5049778327</v>
      </c>
      <c r="G7580" t="n">
        <v>9.380829095457951</v>
      </c>
    </row>
    <row r="7581">
      <c r="A7581" s="3" t="n">
        <v>45392.35377563658</v>
      </c>
      <c r="B7581" t="n">
        <v>-0.25378629535</v>
      </c>
      <c r="C7581" t="n">
        <v>0.0656881648646855</v>
      </c>
      <c r="D7581" t="n">
        <v>1.34075538135</v>
      </c>
      <c r="E7581" t="n">
        <v>0.4601220059977867</v>
      </c>
      <c r="F7581" t="n">
        <v>9.7036997883</v>
      </c>
      <c r="G7581" t="n">
        <v>9.394669387476018</v>
      </c>
    </row>
    <row r="7582">
      <c r="A7582" s="3" t="n">
        <v>45392.3537762037</v>
      </c>
      <c r="B7582" t="n">
        <v>-0.12449542175</v>
      </c>
      <c r="C7582" t="n">
        <v>0.004047791939626984</v>
      </c>
      <c r="D7582" t="n">
        <v>0.1747741163</v>
      </c>
      <c r="E7582" t="n">
        <v>0.5642210587445238</v>
      </c>
      <c r="F7582" t="n">
        <v>9.34217763605</v>
      </c>
      <c r="G7582" t="n">
        <v>9.392396987794898</v>
      </c>
    </row>
    <row r="7583">
      <c r="A7583" s="3" t="n">
        <v>45392.35377733796</v>
      </c>
      <c r="B7583" t="n">
        <v>0.21308869785</v>
      </c>
      <c r="C7583" t="n">
        <v>0.1668872837675995</v>
      </c>
      <c r="D7583" t="n">
        <v>0.3447625874</v>
      </c>
      <c r="E7583" t="n">
        <v>0.5632495603334515</v>
      </c>
      <c r="F7583" t="n">
        <v>9.24879871475</v>
      </c>
      <c r="G7583" t="n">
        <v>9.347609491480446</v>
      </c>
    </row>
    <row r="7584">
      <c r="A7584" s="3" t="n">
        <v>45392.35377737269</v>
      </c>
      <c r="B7584" t="n">
        <v>0.55545846265</v>
      </c>
      <c r="C7584" t="n">
        <v>0.2715898455275065</v>
      </c>
      <c r="D7584" t="n">
        <v>-0.4453199764999999</v>
      </c>
      <c r="E7584" t="n">
        <v>0.2987156109106069</v>
      </c>
      <c r="F7584" t="n">
        <v>9.141062857849999</v>
      </c>
      <c r="G7584" t="n">
        <v>9.321982566253988</v>
      </c>
    </row>
    <row r="7585">
      <c r="A7585" s="3" t="n">
        <v>45392.35377789352</v>
      </c>
      <c r="B7585" t="n">
        <v>0.6847395296</v>
      </c>
      <c r="C7585" t="n">
        <v>0.4744330172158522</v>
      </c>
      <c r="D7585" t="n">
        <v>0.4668651865499999</v>
      </c>
      <c r="E7585" t="n">
        <v>0.08557072484219133</v>
      </c>
      <c r="F7585" t="n">
        <v>9.246405892149999</v>
      </c>
      <c r="G7585" t="n">
        <v>9.334690087330095</v>
      </c>
    </row>
    <row r="7586">
      <c r="A7586" s="3" t="n">
        <v>45392.35377846065</v>
      </c>
      <c r="B7586" t="n">
        <v>0.15083608365</v>
      </c>
      <c r="C7586" t="n">
        <v>0.5530176126102579</v>
      </c>
      <c r="D7586" t="n">
        <v>0.7709301764499999</v>
      </c>
      <c r="E7586" t="n">
        <v>0.03383061084895109</v>
      </c>
      <c r="F7586" t="n">
        <v>9.440332395899999</v>
      </c>
      <c r="G7586" t="n">
        <v>9.352196329139536</v>
      </c>
    </row>
    <row r="7587">
      <c r="A7587" s="3" t="n">
        <v>45392.35377902778</v>
      </c>
      <c r="B7587" t="n">
        <v>0.8667019203499999</v>
      </c>
      <c r="C7587" t="n">
        <v>0.5926684359452231</v>
      </c>
      <c r="D7587" t="n">
        <v>-0.2465980209</v>
      </c>
      <c r="E7587" t="n">
        <v>0.1652393779590914</v>
      </c>
      <c r="F7587" t="n">
        <v>9.41878718585</v>
      </c>
      <c r="G7587" t="n">
        <v>9.36384397765795</v>
      </c>
    </row>
    <row r="7588">
      <c r="A7588" s="3" t="n">
        <v>45392.35377958333</v>
      </c>
      <c r="B7588" t="n">
        <v>0.46207954135</v>
      </c>
      <c r="C7588" t="n">
        <v>0.6036959567219131</v>
      </c>
      <c r="D7588" t="n">
        <v>-0.3399769422</v>
      </c>
      <c r="E7588" t="n">
        <v>0.1546193703515155</v>
      </c>
      <c r="F7588" t="n">
        <v>9.54568523685</v>
      </c>
      <c r="G7588" t="n">
        <v>9.368694337604222</v>
      </c>
    </row>
    <row r="7589">
      <c r="A7589" s="3" t="n">
        <v>45392.35378013889</v>
      </c>
      <c r="B7589" t="n">
        <v>0.52433215555</v>
      </c>
      <c r="C7589" t="n">
        <v>0.5802676869973209</v>
      </c>
      <c r="D7589" t="n">
        <v>0.5099654133</v>
      </c>
      <c r="E7589" t="n">
        <v>0.2210048360357815</v>
      </c>
      <c r="F7589" t="n">
        <v>9.45469913815</v>
      </c>
      <c r="G7589" t="n">
        <v>9.383271751384292</v>
      </c>
    </row>
    <row r="7590">
      <c r="A7590" s="3" t="n">
        <v>45392.35378071759</v>
      </c>
      <c r="B7590" t="n">
        <v>0.5051797681</v>
      </c>
      <c r="C7590" t="n">
        <v>0.496404370784034</v>
      </c>
      <c r="D7590" t="n">
        <v>0.17956956815</v>
      </c>
      <c r="E7590" t="n">
        <v>0.1249929320777393</v>
      </c>
      <c r="F7590" t="n">
        <v>9.1266961156</v>
      </c>
      <c r="G7590" t="n">
        <v>9.296836258314826</v>
      </c>
    </row>
    <row r="7591">
      <c r="A7591" s="3" t="n">
        <v>45392.35378128472</v>
      </c>
      <c r="B7591" t="n">
        <v>0.60333452795</v>
      </c>
      <c r="C7591" t="n">
        <v>0.433820936446971</v>
      </c>
      <c r="D7591" t="n">
        <v>0.3040649899</v>
      </c>
      <c r="E7591" t="n">
        <v>0.08714833822937088</v>
      </c>
      <c r="F7591" t="n">
        <v>9.033327000949999</v>
      </c>
      <c r="G7591" t="n">
        <v>9.243277456503405</v>
      </c>
    </row>
    <row r="7592">
      <c r="A7592" s="3" t="n">
        <v>45392.35378239583</v>
      </c>
      <c r="B7592" t="n">
        <v>0.45250825095</v>
      </c>
      <c r="C7592" t="n">
        <v>0.2583745960058282</v>
      </c>
      <c r="D7592" t="n">
        <v>-0.0383047749</v>
      </c>
      <c r="E7592" t="n">
        <v>0.1474491090488349</v>
      </c>
      <c r="F7592" t="n">
        <v>9.399634798399999</v>
      </c>
      <c r="G7592" t="n">
        <v>9.214357691372053</v>
      </c>
    </row>
    <row r="7593">
      <c r="A7593" s="3" t="n">
        <v>45392.35378245371</v>
      </c>
      <c r="B7593" t="n">
        <v>0.0646454368</v>
      </c>
      <c r="C7593" t="n">
        <v>0.1864756899637534</v>
      </c>
      <c r="D7593" t="n">
        <v>0.2298482627</v>
      </c>
      <c r="E7593" t="n">
        <v>0.07755430280198158</v>
      </c>
      <c r="F7593" t="n">
        <v>9.30865850635</v>
      </c>
      <c r="G7593" t="n">
        <v>9.195928801526946</v>
      </c>
    </row>
    <row r="7594">
      <c r="A7594" s="3" t="n">
        <v>45392.35378297454</v>
      </c>
      <c r="B7594" t="n">
        <v>-0.1747741163</v>
      </c>
      <c r="C7594" t="n">
        <v>0.1747158936017487</v>
      </c>
      <c r="D7594" t="n">
        <v>-0.12210259915</v>
      </c>
      <c r="E7594" t="n">
        <v>-0.02339985558484855</v>
      </c>
      <c r="F7594" t="n">
        <v>9.016567436099999</v>
      </c>
      <c r="G7594" t="n">
        <v>9.297244091514479</v>
      </c>
    </row>
    <row r="7595">
      <c r="A7595" s="3" t="n">
        <v>45392.35378354166</v>
      </c>
      <c r="B7595" t="n">
        <v>0.1652028259</v>
      </c>
      <c r="C7595" t="n">
        <v>0.1657868816284387</v>
      </c>
      <c r="D7595" t="n">
        <v>-0.196329133</v>
      </c>
      <c r="E7595" t="n">
        <v>-0.01092216215233103</v>
      </c>
      <c r="F7595" t="n">
        <v>9.48343262265</v>
      </c>
      <c r="G7595" t="n">
        <v>9.351741085701889</v>
      </c>
    </row>
    <row r="7596">
      <c r="A7596" s="3" t="n">
        <v>45392.35378466435</v>
      </c>
      <c r="B7596" t="n">
        <v>0.1436478092</v>
      </c>
      <c r="C7596" t="n">
        <v>0.1667691239217953</v>
      </c>
      <c r="D7596" t="n">
        <v>0.01436674225</v>
      </c>
      <c r="E7596" t="n">
        <v>-0.02685565961060616</v>
      </c>
      <c r="F7596" t="n">
        <v>9.34696328125</v>
      </c>
      <c r="G7596" t="n">
        <v>9.384606644469141</v>
      </c>
    </row>
    <row r="7597">
      <c r="A7597" s="3" t="n">
        <v>45392.35378523148</v>
      </c>
      <c r="B7597" t="n">
        <v>0.35912932965</v>
      </c>
      <c r="C7597" t="n">
        <v>0.2053094412963875</v>
      </c>
      <c r="D7597" t="n">
        <v>0.05267151714999999</v>
      </c>
      <c r="E7597" t="n">
        <v>0.008448829013170178</v>
      </c>
      <c r="F7597" t="n">
        <v>9.457091960749999</v>
      </c>
      <c r="G7597" t="n">
        <v>9.411546403532776</v>
      </c>
    </row>
    <row r="7598">
      <c r="A7598" s="3" t="n">
        <v>45392.35378579861</v>
      </c>
      <c r="B7598" t="n">
        <v>0.6105228023999999</v>
      </c>
      <c r="C7598" t="n">
        <v>0.2881524315825182</v>
      </c>
      <c r="D7598" t="n">
        <v>0.19392650375</v>
      </c>
      <c r="E7598" t="n">
        <v>-0.01639095825034972</v>
      </c>
      <c r="F7598" t="n">
        <v>9.651028271149999</v>
      </c>
      <c r="G7598" t="n">
        <v>9.440945574407252</v>
      </c>
    </row>
    <row r="7599">
      <c r="A7599" s="3" t="n">
        <v>45392.35378635416</v>
      </c>
      <c r="B7599" t="n">
        <v>0.0957717439</v>
      </c>
      <c r="C7599" t="n">
        <v>0.3161296839256419</v>
      </c>
      <c r="D7599" t="n">
        <v>0.0287334845</v>
      </c>
      <c r="E7599" t="n">
        <v>0.1102619493589747</v>
      </c>
      <c r="F7599" t="n">
        <v>9.117124825199999</v>
      </c>
      <c r="G7599" t="n">
        <v>9.458414418362613</v>
      </c>
    </row>
    <row r="7600">
      <c r="A7600" s="3" t="n">
        <v>45392.3537869213</v>
      </c>
      <c r="B7600" t="n">
        <v>0.1412549866</v>
      </c>
      <c r="C7600" t="n">
        <v>0.2316137340118888</v>
      </c>
      <c r="D7600" t="n">
        <v>0.0287334845</v>
      </c>
      <c r="E7600" t="n">
        <v>0.2249943824178328</v>
      </c>
      <c r="F7600" t="n">
        <v>9.514558929750001</v>
      </c>
      <c r="G7600" t="n">
        <v>9.347159505687321</v>
      </c>
    </row>
    <row r="7601">
      <c r="A7601" s="3" t="n">
        <v>45392.35378748843</v>
      </c>
      <c r="B7601" t="n">
        <v>0.1675956485</v>
      </c>
      <c r="C7601" t="n">
        <v>0.1885745645163175</v>
      </c>
      <c r="D7601" t="n">
        <v>0.1675956485</v>
      </c>
      <c r="E7601" t="n">
        <v>0.252619898342425</v>
      </c>
      <c r="F7601" t="n">
        <v>9.464280235199999</v>
      </c>
      <c r="G7601" t="n">
        <v>9.31425476603872</v>
      </c>
    </row>
    <row r="7602">
      <c r="A7602" s="3" t="n">
        <v>45392.35378804398</v>
      </c>
      <c r="B7602" t="n">
        <v>0.265760215</v>
      </c>
      <c r="C7602" t="n">
        <v>0.03640009030489518</v>
      </c>
      <c r="D7602" t="n">
        <v>0.21787434305</v>
      </c>
      <c r="E7602" t="n">
        <v>0.2093075599249423</v>
      </c>
      <c r="F7602" t="n">
        <v>9.14824132565</v>
      </c>
      <c r="G7602" t="n">
        <v>9.2893861303083</v>
      </c>
    </row>
    <row r="7603">
      <c r="A7603" s="3" t="n">
        <v>45392.35378916666</v>
      </c>
      <c r="B7603" t="n">
        <v>0.04788587195</v>
      </c>
      <c r="C7603" t="n">
        <v>0.1242822356942894</v>
      </c>
      <c r="D7603" t="n">
        <v>0.7062847396499999</v>
      </c>
      <c r="E7603" t="n">
        <v>0.2200615003118888</v>
      </c>
      <c r="F7603" t="n">
        <v>9.236834601749999</v>
      </c>
      <c r="G7603" t="n">
        <v>9.263864060801074</v>
      </c>
    </row>
    <row r="7604">
      <c r="A7604" s="3" t="n">
        <v>45392.35378922454</v>
      </c>
      <c r="B7604" t="n">
        <v>-0.0383047749</v>
      </c>
      <c r="C7604" t="n">
        <v>0.2413022241660846</v>
      </c>
      <c r="D7604" t="n">
        <v>0.2322410853</v>
      </c>
      <c r="E7604" t="n">
        <v>0.2315462304280892</v>
      </c>
      <c r="F7604" t="n">
        <v>9.08120306625</v>
      </c>
      <c r="G7604" t="n">
        <v>9.297734469733125</v>
      </c>
    </row>
    <row r="7605">
      <c r="A7605" s="3" t="n">
        <v>45392.35378974537</v>
      </c>
      <c r="B7605" t="n">
        <v>0.2418123757</v>
      </c>
      <c r="C7605" t="n">
        <v>0.2595241914102572</v>
      </c>
      <c r="D7605" t="n">
        <v>-0.1771669389</v>
      </c>
      <c r="E7605" t="n">
        <v>0.1775955283658513</v>
      </c>
      <c r="F7605" t="n">
        <v>9.4954065423</v>
      </c>
      <c r="G7605" t="n">
        <v>9.281462037077763</v>
      </c>
    </row>
    <row r="7606">
      <c r="A7606" s="3" t="n">
        <v>45392.3537903125</v>
      </c>
      <c r="B7606" t="n">
        <v>0.09816456649999999</v>
      </c>
      <c r="C7606" t="n">
        <v>0.2031124773844993</v>
      </c>
      <c r="D7606" t="n">
        <v>-0.1364693414</v>
      </c>
      <c r="E7606" t="n">
        <v>0.1409790974185319</v>
      </c>
      <c r="F7606" t="n">
        <v>9.414001540649998</v>
      </c>
      <c r="G7606" t="n">
        <v>9.356743460152822</v>
      </c>
    </row>
    <row r="7607">
      <c r="A7607" s="3" t="n">
        <v>45392.35379086806</v>
      </c>
      <c r="B7607" t="n">
        <v>1.1540073454</v>
      </c>
      <c r="C7607" t="n">
        <v>0.2538094975638701</v>
      </c>
      <c r="D7607" t="n">
        <v>0.36391497485</v>
      </c>
      <c r="E7607" t="n">
        <v>-0.05997804288310041</v>
      </c>
      <c r="F7607" t="n">
        <v>9.253594166599999</v>
      </c>
      <c r="G7607" t="n">
        <v>9.400167992132543</v>
      </c>
    </row>
    <row r="7608">
      <c r="A7608" s="3" t="n">
        <v>45392.35379143518</v>
      </c>
      <c r="B7608" t="n">
        <v>-0.05267151714999999</v>
      </c>
      <c r="C7608" t="n">
        <v>0.3345312340192317</v>
      </c>
      <c r="D7608" t="n">
        <v>-0.07182390459999999</v>
      </c>
      <c r="E7608" t="n">
        <v>-0.1929475760586253</v>
      </c>
      <c r="F7608" t="n">
        <v>9.392456330599998</v>
      </c>
      <c r="G7608" t="n">
        <v>9.326739637298976</v>
      </c>
    </row>
    <row r="7609">
      <c r="A7609" s="3" t="n">
        <v>45392.35379199074</v>
      </c>
      <c r="B7609" t="n">
        <v>-0.05506433975</v>
      </c>
      <c r="C7609" t="n">
        <v>0.3369692723621222</v>
      </c>
      <c r="D7609" t="n">
        <v>-0.18435521335</v>
      </c>
      <c r="E7609" t="n">
        <v>-0.1643079290836835</v>
      </c>
      <c r="F7609" t="n">
        <v>9.4259754603</v>
      </c>
      <c r="G7609" t="n">
        <v>9.282656185304688</v>
      </c>
    </row>
    <row r="7610">
      <c r="A7610" s="3" t="n">
        <v>45392.35379256945</v>
      </c>
      <c r="B7610" t="n">
        <v>0.0957717439</v>
      </c>
      <c r="C7610" t="n">
        <v>0.2930145869399775</v>
      </c>
      <c r="D7610" t="n">
        <v>-0.1340765188</v>
      </c>
      <c r="E7610" t="n">
        <v>-0.08933951873228461</v>
      </c>
      <c r="F7610" t="n">
        <v>9.3349893616</v>
      </c>
      <c r="G7610" t="n">
        <v>9.179531396947228</v>
      </c>
    </row>
    <row r="7611">
      <c r="A7611" s="3" t="n">
        <v>45392.353793125</v>
      </c>
      <c r="B7611" t="n">
        <v>0.8188160484</v>
      </c>
      <c r="C7611" t="n">
        <v>0.292584283024826</v>
      </c>
      <c r="D7611" t="n">
        <v>-0.7829040961</v>
      </c>
      <c r="E7611" t="n">
        <v>-0.0740306523025643</v>
      </c>
      <c r="F7611" t="n">
        <v>8.8944550303</v>
      </c>
      <c r="G7611" t="n">
        <v>9.159054631701425</v>
      </c>
    </row>
    <row r="7612">
      <c r="A7612" s="3" t="n">
        <v>45392.35379368056</v>
      </c>
      <c r="B7612" t="n">
        <v>0.3136362803</v>
      </c>
      <c r="C7612" t="n">
        <v>0.1688390357108396</v>
      </c>
      <c r="D7612" t="n">
        <v>0.31843173215</v>
      </c>
      <c r="E7612" t="n">
        <v>-0.1177519668858978</v>
      </c>
      <c r="F7612" t="n">
        <v>8.89925048215</v>
      </c>
      <c r="G7612" t="n">
        <v>9.142132445620421</v>
      </c>
    </row>
    <row r="7613">
      <c r="A7613" s="3" t="n">
        <v>45392.35379425926</v>
      </c>
      <c r="B7613" t="n">
        <v>0.1364693414</v>
      </c>
      <c r="C7613" t="n">
        <v>0.3937034400123554</v>
      </c>
      <c r="D7613" t="n">
        <v>0.2801171506</v>
      </c>
      <c r="E7613" t="n">
        <v>-0.003304863909324024</v>
      </c>
      <c r="F7613" t="n">
        <v>9.332596538999999</v>
      </c>
      <c r="G7613" t="n">
        <v>9.133733884260748</v>
      </c>
    </row>
    <row r="7614">
      <c r="A7614" s="3" t="n">
        <v>45392.35379482639</v>
      </c>
      <c r="B7614" t="n">
        <v>0.3663176041</v>
      </c>
      <c r="C7614" t="n">
        <v>0.5780399544353163</v>
      </c>
      <c r="D7614" t="n">
        <v>0.2346339079</v>
      </c>
      <c r="E7614" t="n">
        <v>0.1503992648275063</v>
      </c>
      <c r="F7614" t="n">
        <v>9.174581987549999</v>
      </c>
      <c r="G7614" t="n">
        <v>9.164680425636737</v>
      </c>
    </row>
    <row r="7615">
      <c r="A7615" s="3" t="n">
        <v>45392.35379538195</v>
      </c>
      <c r="B7615" t="n">
        <v>0.4788391062</v>
      </c>
      <c r="C7615" t="n">
        <v>0.5509511982977872</v>
      </c>
      <c r="D7615" t="n">
        <v>-0.0622526142</v>
      </c>
      <c r="E7615" t="n">
        <v>0.1610695172292545</v>
      </c>
      <c r="F7615" t="n">
        <v>9.3637228461</v>
      </c>
      <c r="G7615" t="n">
        <v>9.284848714507717</v>
      </c>
    </row>
    <row r="7616">
      <c r="A7616" s="3" t="n">
        <v>45392.35379594907</v>
      </c>
      <c r="B7616" t="n">
        <v>0.3423697648</v>
      </c>
      <c r="C7616" t="n">
        <v>0.4576564678881132</v>
      </c>
      <c r="D7616" t="n">
        <v>-0.0287334845</v>
      </c>
      <c r="E7616" t="n">
        <v>0.2555592416608399</v>
      </c>
      <c r="F7616" t="n">
        <v>9.27753219925</v>
      </c>
      <c r="G7616" t="n">
        <v>9.384730267693383</v>
      </c>
    </row>
    <row r="7617">
      <c r="A7617" s="3" t="n">
        <v>45392.3537965162</v>
      </c>
      <c r="B7617" t="n">
        <v>1.31441471945</v>
      </c>
      <c r="C7617" t="n">
        <v>0.4897234818897449</v>
      </c>
      <c r="D7617" t="n">
        <v>0.51954651035</v>
      </c>
      <c r="E7617" t="n">
        <v>0.171605471102448</v>
      </c>
      <c r="F7617" t="n">
        <v>9.44273502515</v>
      </c>
      <c r="G7617" t="n">
        <v>9.443965656858069</v>
      </c>
    </row>
    <row r="7618">
      <c r="A7618" s="3" t="n">
        <v>45392.35379708333</v>
      </c>
      <c r="B7618" t="n">
        <v>0.6224967220500001</v>
      </c>
      <c r="C7618" t="n">
        <v>0.4863241632536145</v>
      </c>
      <c r="D7618" t="n">
        <v>0.35912932965</v>
      </c>
      <c r="E7618" t="n">
        <v>0.200213617928905</v>
      </c>
      <c r="F7618" t="n">
        <v>9.469065880399999</v>
      </c>
      <c r="G7618" t="n">
        <v>9.441085816360049</v>
      </c>
    </row>
    <row r="7619">
      <c r="A7619" s="3" t="n">
        <v>45392.35379763889</v>
      </c>
      <c r="B7619" t="n">
        <v>-0.4477127990999999</v>
      </c>
      <c r="C7619" t="n">
        <v>0.3635110505947563</v>
      </c>
      <c r="D7619" t="n">
        <v>-0.2298482627</v>
      </c>
      <c r="E7619" t="n">
        <v>0.2270064372578095</v>
      </c>
      <c r="F7619" t="n">
        <v>9.619901964049999</v>
      </c>
      <c r="G7619" t="n">
        <v>9.447303255319373</v>
      </c>
    </row>
    <row r="7620">
      <c r="A7620" s="3" t="n">
        <v>45392.35379820602</v>
      </c>
      <c r="B7620" t="n">
        <v>0.19392650375</v>
      </c>
      <c r="C7620" t="n">
        <v>0.3338769773067609</v>
      </c>
      <c r="D7620" t="n">
        <v>0.6488275773</v>
      </c>
      <c r="E7620" t="n">
        <v>0.2865935628410264</v>
      </c>
      <c r="F7620" t="n">
        <v>9.2895061189</v>
      </c>
      <c r="G7620" t="n">
        <v>9.46063600176646</v>
      </c>
    </row>
    <row r="7621">
      <c r="A7621" s="3" t="n">
        <v>45392.35379877315</v>
      </c>
      <c r="B7621" t="n">
        <v>0.39982692715</v>
      </c>
      <c r="C7621" t="n">
        <v>0.1680352333006998</v>
      </c>
      <c r="D7621" t="n">
        <v>0.1747741163</v>
      </c>
      <c r="E7621" t="n">
        <v>0.3337018520255254</v>
      </c>
      <c r="F7621" t="n">
        <v>9.5337113172</v>
      </c>
      <c r="G7621" t="n">
        <v>9.473510761657019</v>
      </c>
    </row>
    <row r="7622">
      <c r="A7622" s="3" t="n">
        <v>45392.35379934028</v>
      </c>
      <c r="B7622" t="n">
        <v>0.2298482627</v>
      </c>
      <c r="C7622" t="n">
        <v>-0.09623752548601427</v>
      </c>
      <c r="D7622" t="n">
        <v>0.32561019995</v>
      </c>
      <c r="E7622" t="n">
        <v>0.3485410279248261</v>
      </c>
      <c r="F7622" t="n">
        <v>9.315836974149999</v>
      </c>
      <c r="G7622" t="n">
        <v>9.400154505131377</v>
      </c>
    </row>
    <row r="7623">
      <c r="A7623" s="3" t="n">
        <v>45392.35379990741</v>
      </c>
      <c r="B7623" t="n">
        <v>-0.11970977655</v>
      </c>
      <c r="C7623" t="n">
        <v>-0.07418819876363658</v>
      </c>
      <c r="D7623" t="n">
        <v>0.36391497485</v>
      </c>
      <c r="E7623" t="n">
        <v>0.5010839715799548</v>
      </c>
      <c r="F7623" t="n">
        <v>9.356544378299999</v>
      </c>
      <c r="G7623" t="n">
        <v>9.38710626583091</v>
      </c>
    </row>
    <row r="7624">
      <c r="A7624" s="3" t="n">
        <v>45392.35380046297</v>
      </c>
      <c r="B7624" t="n">
        <v>0.1747741163</v>
      </c>
      <c r="C7624" t="n">
        <v>-0.08984761292703985</v>
      </c>
      <c r="D7624" t="n">
        <v>0.612915625</v>
      </c>
      <c r="E7624" t="n">
        <v>0.4591335688276236</v>
      </c>
      <c r="F7624" t="n">
        <v>9.574408914699999</v>
      </c>
      <c r="G7624" t="n">
        <v>9.333702610251541</v>
      </c>
    </row>
    <row r="7625">
      <c r="A7625" s="3" t="n">
        <v>45392.35380103009</v>
      </c>
      <c r="B7625" t="n">
        <v>-0.8667019203499999</v>
      </c>
      <c r="C7625" t="n">
        <v>-0.2389458393285554</v>
      </c>
      <c r="D7625" t="n">
        <v>0.6608014969499999</v>
      </c>
      <c r="E7625" t="n">
        <v>0.5166556287984863</v>
      </c>
      <c r="F7625" t="n">
        <v>9.24879871475</v>
      </c>
      <c r="G7625" t="n">
        <v>9.335258941608068</v>
      </c>
    </row>
    <row r="7626">
      <c r="A7626" s="3" t="n">
        <v>45392.35380159722</v>
      </c>
      <c r="B7626" t="n">
        <v>-0.3687104267</v>
      </c>
      <c r="C7626" t="n">
        <v>-0.2762546792001174</v>
      </c>
      <c r="D7626" t="n">
        <v>0.49799149365</v>
      </c>
      <c r="E7626" t="n">
        <v>0.5897261894926591</v>
      </c>
      <c r="F7626" t="n">
        <v>9.1314817608</v>
      </c>
      <c r="G7626" t="n">
        <v>9.335001842790936</v>
      </c>
    </row>
    <row r="7627">
      <c r="A7627" s="3" t="n">
        <v>45392.35380215278</v>
      </c>
      <c r="B7627" t="n">
        <v>0.21787434305</v>
      </c>
      <c r="C7627" t="n">
        <v>-0.1871789799262243</v>
      </c>
      <c r="D7627" t="n">
        <v>0.5482701882</v>
      </c>
      <c r="E7627" t="n">
        <v>0.4886673354018662</v>
      </c>
      <c r="F7627" t="n">
        <v>9.514558929750001</v>
      </c>
      <c r="G7627" t="n">
        <v>9.385844156833709</v>
      </c>
    </row>
    <row r="7628">
      <c r="A7628" s="3" t="n">
        <v>45392.35380271991</v>
      </c>
      <c r="B7628" t="n">
        <v>-0.25617911795</v>
      </c>
      <c r="C7628" t="n">
        <v>-0.04422348821317031</v>
      </c>
      <c r="D7628" t="n">
        <v>-0.15801455145</v>
      </c>
      <c r="E7628" t="n">
        <v>0.3527450176254089</v>
      </c>
      <c r="F7628" t="n">
        <v>9.174581987549999</v>
      </c>
      <c r="G7628" t="n">
        <v>9.360846845968441</v>
      </c>
    </row>
    <row r="7629">
      <c r="A7629" s="3" t="n">
        <v>45392.35380328703</v>
      </c>
      <c r="B7629" t="n">
        <v>0.12210259915</v>
      </c>
      <c r="C7629" t="n">
        <v>0.1153959477975528</v>
      </c>
      <c r="D7629" t="n">
        <v>1.24976928265</v>
      </c>
      <c r="E7629" t="n">
        <v>0.2649522979115392</v>
      </c>
      <c r="F7629" t="n">
        <v>9.490611090449999</v>
      </c>
      <c r="G7629" t="n">
        <v>9.312171298670538</v>
      </c>
    </row>
    <row r="7630">
      <c r="A7630" s="3" t="n">
        <v>45392.35380385417</v>
      </c>
      <c r="B7630" t="n">
        <v>0.3447625874</v>
      </c>
      <c r="C7630" t="n">
        <v>0.2891007049203971</v>
      </c>
      <c r="D7630" t="n">
        <v>-0.2705458602</v>
      </c>
      <c r="E7630" t="n">
        <v>0.1763896075870634</v>
      </c>
      <c r="F7630" t="n">
        <v>9.502585010099999</v>
      </c>
      <c r="G7630" t="n">
        <v>9.285255656193732</v>
      </c>
    </row>
    <row r="7631">
      <c r="A7631" s="3" t="n">
        <v>45392.35380440972</v>
      </c>
      <c r="B7631" t="n">
        <v>0.4572938961499999</v>
      </c>
      <c r="C7631" t="n">
        <v>0.3462093540165511</v>
      </c>
      <c r="D7631" t="n">
        <v>-0.29209107025</v>
      </c>
      <c r="E7631" t="n">
        <v>0.1137724557470866</v>
      </c>
      <c r="F7631" t="n">
        <v>9.2559869892</v>
      </c>
      <c r="G7631" t="n">
        <v>9.244420948468322</v>
      </c>
    </row>
    <row r="7632">
      <c r="A7632" s="3" t="n">
        <v>45392.35380497685</v>
      </c>
      <c r="B7632" t="n">
        <v>0.3734960719</v>
      </c>
      <c r="C7632" t="n">
        <v>0.3650560208672504</v>
      </c>
      <c r="D7632" t="n">
        <v>0.09816456649999999</v>
      </c>
      <c r="E7632" t="n">
        <v>0.04131653655687656</v>
      </c>
      <c r="F7632" t="n">
        <v>8.959100467099999</v>
      </c>
      <c r="G7632" t="n">
        <v>9.195966885160747</v>
      </c>
    </row>
    <row r="7633">
      <c r="A7633" s="3" t="n">
        <v>45392.35380555555</v>
      </c>
      <c r="B7633" t="n">
        <v>0.39743410455</v>
      </c>
      <c r="C7633" t="n">
        <v>0.3736506466489521</v>
      </c>
      <c r="D7633" t="n">
        <v>0.3016721673</v>
      </c>
      <c r="E7633" t="n">
        <v>-0.07995112578368319</v>
      </c>
      <c r="F7633" t="n">
        <v>9.085998518099998</v>
      </c>
      <c r="G7633" t="n">
        <v>9.234140378962962</v>
      </c>
    </row>
    <row r="7634">
      <c r="A7634" s="3" t="n">
        <v>45392.35380611111</v>
      </c>
      <c r="B7634" t="n">
        <v>0.1412549866</v>
      </c>
      <c r="C7634" t="n">
        <v>0.3070204947604904</v>
      </c>
      <c r="D7634" t="n">
        <v>-0.22026716565</v>
      </c>
      <c r="E7634" t="n">
        <v>-0.2730210906630544</v>
      </c>
      <c r="F7634" t="n">
        <v>9.169796342349999</v>
      </c>
      <c r="G7634" t="n">
        <v>9.201057999507483</v>
      </c>
    </row>
    <row r="7635">
      <c r="A7635" s="3" t="n">
        <v>45392.3538072338</v>
      </c>
      <c r="B7635" t="n">
        <v>0.5458773656</v>
      </c>
      <c r="C7635" t="n">
        <v>0.3128249800315859</v>
      </c>
      <c r="D7635" t="n">
        <v>-0.2035076008</v>
      </c>
      <c r="E7635" t="n">
        <v>-0.173782524543124</v>
      </c>
      <c r="F7635" t="n">
        <v>9.402027621</v>
      </c>
      <c r="G7635" t="n">
        <v>9.235726061691517</v>
      </c>
    </row>
    <row r="7636">
      <c r="A7636" s="3" t="n">
        <v>45392.35380780092</v>
      </c>
      <c r="B7636" t="n">
        <v>0.0957717439</v>
      </c>
      <c r="C7636" t="n">
        <v>0.2549678938080426</v>
      </c>
      <c r="D7636" t="n">
        <v>-0.3806745397</v>
      </c>
      <c r="E7636" t="n">
        <v>-0.1906152849486019</v>
      </c>
      <c r="F7636" t="n">
        <v>9.421180008449999</v>
      </c>
      <c r="G7636" t="n">
        <v>9.309347737828231</v>
      </c>
    </row>
    <row r="7637">
      <c r="A7637" s="3" t="n">
        <v>45392.35380836805</v>
      </c>
      <c r="B7637" t="n">
        <v>0.05745716234999999</v>
      </c>
      <c r="C7637" t="n">
        <v>0.2663083130117723</v>
      </c>
      <c r="D7637" t="n">
        <v>-0.5722180274999999</v>
      </c>
      <c r="E7637" t="n">
        <v>-0.2608282472670171</v>
      </c>
      <c r="F7637" t="n">
        <v>9.37569676575</v>
      </c>
      <c r="G7637" t="n">
        <v>9.33272034509886</v>
      </c>
    </row>
    <row r="7638">
      <c r="A7638" s="3" t="n">
        <v>45392.35380893519</v>
      </c>
      <c r="B7638" t="n">
        <v>0.4932058484499999</v>
      </c>
      <c r="C7638" t="n">
        <v>0.3111400649775067</v>
      </c>
      <c r="D7638" t="n">
        <v>-0.0047856452</v>
      </c>
      <c r="E7638" t="n">
        <v>-0.2716997531573435</v>
      </c>
      <c r="F7638" t="n">
        <v>9.1554296001</v>
      </c>
      <c r="G7638" t="n">
        <v>9.299379998171936</v>
      </c>
    </row>
    <row r="7639">
      <c r="A7639" s="3" t="n">
        <v>45392.3538100463</v>
      </c>
      <c r="B7639" t="n">
        <v>0.5075725906999999</v>
      </c>
      <c r="C7639" t="n">
        <v>0.3284691241665511</v>
      </c>
      <c r="D7639" t="n">
        <v>0.02154521005</v>
      </c>
      <c r="E7639" t="n">
        <v>-0.1288851663174829</v>
      </c>
      <c r="F7639" t="n">
        <v>9.337382184199999</v>
      </c>
      <c r="G7639" t="n">
        <v>9.286410303508767</v>
      </c>
    </row>
    <row r="7640">
      <c r="A7640" s="3" t="n">
        <v>45392.35381008102</v>
      </c>
      <c r="B7640" t="n">
        <v>0.0023928226</v>
      </c>
      <c r="C7640" t="n">
        <v>0.279379754526108</v>
      </c>
      <c r="D7640" t="n">
        <v>-0.03591195229999999</v>
      </c>
      <c r="E7640" t="n">
        <v>-0.02194490533030308</v>
      </c>
      <c r="F7640" t="n">
        <v>9.234431972499999</v>
      </c>
      <c r="G7640" t="n">
        <v>9.220170771748975</v>
      </c>
    </row>
    <row r="7641">
      <c r="A7641" s="3" t="n">
        <v>45392.35381173611</v>
      </c>
      <c r="B7641" t="n">
        <v>0.56502975305</v>
      </c>
      <c r="C7641" t="n">
        <v>0.3400321703268074</v>
      </c>
      <c r="D7641" t="n">
        <v>-0.208293246</v>
      </c>
      <c r="E7641" t="n">
        <v>-0.01292660483741261</v>
      </c>
      <c r="F7641" t="n">
        <v>9.10275808295</v>
      </c>
      <c r="G7641" t="n">
        <v>9.228736617641751</v>
      </c>
    </row>
    <row r="7642">
      <c r="A7642" s="3" t="n">
        <v>45392.35381177083</v>
      </c>
      <c r="B7642" t="n">
        <v>0.404622379</v>
      </c>
      <c r="C7642" t="n">
        <v>0.3330898393438237</v>
      </c>
      <c r="D7642" t="n">
        <v>0.05745716234999999</v>
      </c>
      <c r="E7642" t="n">
        <v>0.01440910057738932</v>
      </c>
      <c r="F7642" t="n">
        <v>9.30865850635</v>
      </c>
      <c r="G7642" t="n">
        <v>9.252287641936274</v>
      </c>
    </row>
    <row r="7643">
      <c r="A7643" s="3" t="n">
        <v>45392.35381181713</v>
      </c>
      <c r="B7643" t="n">
        <v>0.11492413135</v>
      </c>
      <c r="C7643" t="n">
        <v>0.3631259852818192</v>
      </c>
      <c r="D7643" t="n">
        <v>0.29687671545</v>
      </c>
      <c r="E7643" t="n">
        <v>-0.06875229723286733</v>
      </c>
      <c r="F7643" t="n">
        <v>9.387660878749999</v>
      </c>
      <c r="G7643" t="n">
        <v>9.330571065736855</v>
      </c>
    </row>
    <row r="7644">
      <c r="A7644" s="3" t="n">
        <v>45392.35381231482</v>
      </c>
      <c r="B7644" t="n">
        <v>0.32561019995</v>
      </c>
      <c r="C7644" t="n">
        <v>0.4904318923407939</v>
      </c>
      <c r="D7644" t="n">
        <v>-0.15322890625</v>
      </c>
      <c r="E7644" t="n">
        <v>-0.02150388039219118</v>
      </c>
      <c r="F7644" t="n">
        <v>9.167393713099999</v>
      </c>
      <c r="G7644" t="n">
        <v>9.346919277051306</v>
      </c>
    </row>
    <row r="7645">
      <c r="A7645" s="3" t="n">
        <v>45392.35381288194</v>
      </c>
      <c r="B7645" t="n">
        <v>0.6703727873499999</v>
      </c>
      <c r="C7645" t="n">
        <v>0.6035075044547803</v>
      </c>
      <c r="D7645" t="n">
        <v>-0.4285604116499999</v>
      </c>
      <c r="E7645" t="n">
        <v>-0.03583459634755253</v>
      </c>
      <c r="F7645" t="n">
        <v>9.55047088205</v>
      </c>
      <c r="G7645" t="n">
        <v>9.381604506587671</v>
      </c>
    </row>
    <row r="7646">
      <c r="A7646" s="3" t="n">
        <v>45392.3538134375</v>
      </c>
      <c r="B7646" t="n">
        <v>0.5746108501</v>
      </c>
      <c r="C7646" t="n">
        <v>0.5583302338066449</v>
      </c>
      <c r="D7646" t="n">
        <v>0.2370267305</v>
      </c>
      <c r="E7646" t="n">
        <v>0.02252569217540801</v>
      </c>
      <c r="F7646" t="n">
        <v>9.390063507999999</v>
      </c>
      <c r="G7646" t="n">
        <v>9.39696809823907</v>
      </c>
    </row>
    <row r="7647">
      <c r="A7647" s="3" t="n">
        <v>45392.35381400463</v>
      </c>
      <c r="B7647" t="n">
        <v>0.8954354048499999</v>
      </c>
      <c r="C7647" t="n">
        <v>0.4867335737466214</v>
      </c>
      <c r="D7647" t="n">
        <v>-0.05267151714999999</v>
      </c>
      <c r="E7647" t="n">
        <v>0.08917845193531496</v>
      </c>
      <c r="F7647" t="n">
        <v>9.51695175235</v>
      </c>
      <c r="G7647" t="n">
        <v>9.364509938344312</v>
      </c>
    </row>
    <row r="7648">
      <c r="A7648" s="3" t="n">
        <v>45392.35381457176</v>
      </c>
      <c r="B7648" t="n">
        <v>0.59137041495</v>
      </c>
      <c r="C7648" t="n">
        <v>0.4738254163836843</v>
      </c>
      <c r="D7648" t="n">
        <v>0.35195086185</v>
      </c>
      <c r="E7648" t="n">
        <v>0.05471610080804209</v>
      </c>
      <c r="F7648" t="n">
        <v>9.203315472049999</v>
      </c>
      <c r="G7648" t="n">
        <v>9.404151526512379</v>
      </c>
    </row>
    <row r="7649">
      <c r="A7649" s="3" t="n">
        <v>45392.35381513889</v>
      </c>
      <c r="B7649" t="n">
        <v>0.0957717439</v>
      </c>
      <c r="C7649" t="n">
        <v>0.3253564157348494</v>
      </c>
      <c r="D7649" t="n">
        <v>-0.12688824435</v>
      </c>
      <c r="E7649" t="n">
        <v>0.1373181081004666</v>
      </c>
      <c r="F7649" t="n">
        <v>9.337382184199999</v>
      </c>
      <c r="G7649" t="n">
        <v>9.37420373186168</v>
      </c>
    </row>
    <row r="7650">
      <c r="A7650" s="3" t="n">
        <v>45392.35381570602</v>
      </c>
      <c r="B7650" t="n">
        <v>-0.11731695395</v>
      </c>
      <c r="C7650" t="n">
        <v>0.1861685749456882</v>
      </c>
      <c r="D7650" t="n">
        <v>0.4836247513999999</v>
      </c>
      <c r="E7650" t="n">
        <v>0.1837790212290215</v>
      </c>
      <c r="F7650" t="n">
        <v>9.349356103849999</v>
      </c>
      <c r="G7650" t="n">
        <v>9.338886693469023</v>
      </c>
    </row>
    <row r="7651">
      <c r="A7651" s="3" t="n">
        <v>45392.35381626157</v>
      </c>
      <c r="B7651" t="n">
        <v>-0.05745716234999999</v>
      </c>
      <c r="C7651" t="n">
        <v>0.07335563932389291</v>
      </c>
      <c r="D7651" t="n">
        <v>0.12688824435</v>
      </c>
      <c r="E7651" t="n">
        <v>0.06888629859020998</v>
      </c>
      <c r="F7651" t="n">
        <v>9.382875233549999</v>
      </c>
      <c r="G7651" t="n">
        <v>9.35468029186436</v>
      </c>
    </row>
    <row r="7652">
      <c r="A7652" s="3" t="n">
        <v>45392.35381681713</v>
      </c>
      <c r="B7652" t="n">
        <v>0.4668651865499999</v>
      </c>
      <c r="C7652" t="n">
        <v>-0.0512551534343825</v>
      </c>
      <c r="D7652" t="n">
        <v>-0.4309532342499999</v>
      </c>
      <c r="E7652" t="n">
        <v>0.08984219526724969</v>
      </c>
      <c r="F7652" t="n">
        <v>9.536104139800001</v>
      </c>
      <c r="G7652" t="n">
        <v>9.330878089317624</v>
      </c>
    </row>
    <row r="7653">
      <c r="A7653" s="3" t="n">
        <v>45392.35381739584</v>
      </c>
      <c r="B7653" t="n">
        <v>-0.1628100033</v>
      </c>
      <c r="C7653" t="n">
        <v>0.03153695199650351</v>
      </c>
      <c r="D7653" t="n">
        <v>0.3687104267</v>
      </c>
      <c r="E7653" t="n">
        <v>-0.01975500494953386</v>
      </c>
      <c r="F7653" t="n">
        <v>9.026138726499999</v>
      </c>
      <c r="G7653" t="n">
        <v>9.313003195189886</v>
      </c>
    </row>
    <row r="7654">
      <c r="A7654" s="3" t="n">
        <v>45392.35381795139</v>
      </c>
      <c r="B7654" t="n">
        <v>0.14605043845</v>
      </c>
      <c r="C7654" t="n">
        <v>0.2255286505385787</v>
      </c>
      <c r="D7654" t="n">
        <v>0.04310022674999999</v>
      </c>
      <c r="E7654" t="n">
        <v>-0.1088930187406763</v>
      </c>
      <c r="F7654" t="n">
        <v>9.497799364899999</v>
      </c>
      <c r="G7654" t="n">
        <v>9.282091491423685</v>
      </c>
    </row>
    <row r="7655">
      <c r="A7655" s="3" t="n">
        <v>45392.35381851852</v>
      </c>
      <c r="B7655" t="n">
        <v>0.01436674225</v>
      </c>
      <c r="C7655" t="n">
        <v>0.2105949056158514</v>
      </c>
      <c r="D7655" t="n">
        <v>-0.26096476315</v>
      </c>
      <c r="E7655" t="n">
        <v>0.03705315833251757</v>
      </c>
      <c r="F7655" t="n">
        <v>9.258379811799999</v>
      </c>
      <c r="G7655" t="n">
        <v>9.309231269572402</v>
      </c>
    </row>
    <row r="7656">
      <c r="A7656" s="3" t="n">
        <v>45392.35381908565</v>
      </c>
      <c r="B7656" t="n">
        <v>0.22505281085</v>
      </c>
      <c r="C7656" t="n">
        <v>0.1428370804146857</v>
      </c>
      <c r="D7656" t="n">
        <v>0.2465980209</v>
      </c>
      <c r="E7656" t="n">
        <v>0.2355531498963876</v>
      </c>
      <c r="F7656" t="n">
        <v>9.14345568045</v>
      </c>
      <c r="G7656" t="n">
        <v>9.33786689330632</v>
      </c>
    </row>
    <row r="7657">
      <c r="A7657" s="3" t="n">
        <v>45392.35381965278</v>
      </c>
      <c r="B7657" t="n">
        <v>0.7493849664</v>
      </c>
      <c r="C7657" t="n">
        <v>0.175687506309441</v>
      </c>
      <c r="D7657" t="n">
        <v>-0.2418123757</v>
      </c>
      <c r="E7657" t="n">
        <v>0.3186900653706303</v>
      </c>
      <c r="F7657" t="n">
        <v>9.258379811799999</v>
      </c>
      <c r="G7657" t="n">
        <v>9.286538567175782</v>
      </c>
    </row>
    <row r="7658">
      <c r="A7658" s="3" t="n">
        <v>45392.35382020834</v>
      </c>
      <c r="B7658" t="n">
        <v>0.32082455475</v>
      </c>
      <c r="C7658" t="n">
        <v>0.2832525811997677</v>
      </c>
      <c r="D7658" t="n">
        <v>0.4333460568499999</v>
      </c>
      <c r="E7658" t="n">
        <v>0.2156274086558281</v>
      </c>
      <c r="F7658" t="n">
        <v>9.524130220149999</v>
      </c>
      <c r="G7658" t="n">
        <v>9.335025067864127</v>
      </c>
    </row>
    <row r="7659">
      <c r="A7659" s="3" t="n">
        <v>45392.35382077546</v>
      </c>
      <c r="B7659" t="n">
        <v>-0.5458773656</v>
      </c>
      <c r="C7659" t="n">
        <v>0.3662230350765744</v>
      </c>
      <c r="D7659" t="n">
        <v>1.51792232025</v>
      </c>
      <c r="E7659" t="n">
        <v>0.254230863483334</v>
      </c>
      <c r="F7659" t="n">
        <v>9.5001921875</v>
      </c>
      <c r="G7659" t="n">
        <v>9.26353881833907</v>
      </c>
    </row>
    <row r="7660">
      <c r="A7660" s="3" t="n">
        <v>45392.35382134259</v>
      </c>
      <c r="B7660" t="n">
        <v>0.4453199764999999</v>
      </c>
      <c r="C7660" t="n">
        <v>0.4411020426117727</v>
      </c>
      <c r="D7660" t="n">
        <v>-0.2370267305</v>
      </c>
      <c r="E7660" t="n">
        <v>0.2155947426818188</v>
      </c>
      <c r="F7660" t="n">
        <v>9.162608067899999</v>
      </c>
      <c r="G7660" t="n">
        <v>9.29202923964688</v>
      </c>
    </row>
    <row r="7661">
      <c r="A7661" s="3" t="n">
        <v>45392.35382190972</v>
      </c>
      <c r="B7661" t="n">
        <v>0.9504997445999999</v>
      </c>
      <c r="C7661" t="n">
        <v>0.4684211978759919</v>
      </c>
      <c r="D7661" t="n">
        <v>-0.4453199764999999</v>
      </c>
      <c r="E7661" t="n">
        <v>0.04368677414475541</v>
      </c>
      <c r="F7661" t="n">
        <v>8.92797416</v>
      </c>
      <c r="G7661" t="n">
        <v>9.279657041994664</v>
      </c>
    </row>
    <row r="7662">
      <c r="A7662" s="3" t="n">
        <v>45392.35382246528</v>
      </c>
      <c r="B7662" t="n">
        <v>0.4668651865499999</v>
      </c>
      <c r="C7662" t="n">
        <v>0.4351429368730781</v>
      </c>
      <c r="D7662" t="n">
        <v>-0.22505281085</v>
      </c>
      <c r="E7662" t="n">
        <v>0.006841772816666709</v>
      </c>
      <c r="F7662" t="n">
        <v>9.4954065423</v>
      </c>
      <c r="G7662" t="n">
        <v>9.230282708021122</v>
      </c>
    </row>
    <row r="7663">
      <c r="A7663" s="3" t="n">
        <v>45392.35382304398</v>
      </c>
      <c r="B7663" t="n">
        <v>0.6727754166</v>
      </c>
      <c r="C7663" t="n">
        <v>0.4706153729503509</v>
      </c>
      <c r="D7663" t="n">
        <v>0.22026716565</v>
      </c>
      <c r="E7663" t="n">
        <v>-0.02199958483333339</v>
      </c>
      <c r="F7663" t="n">
        <v>9.10993655075</v>
      </c>
      <c r="G7663" t="n">
        <v>9.231427708701425</v>
      </c>
    </row>
    <row r="7664">
      <c r="A7664" s="3" t="n">
        <v>45392.35382359954</v>
      </c>
      <c r="B7664" t="n">
        <v>0.2035076008</v>
      </c>
      <c r="C7664" t="n">
        <v>0.2764729857444064</v>
      </c>
      <c r="D7664" t="n">
        <v>-0.1628100033</v>
      </c>
      <c r="E7664" t="n">
        <v>-0.07947738915291402</v>
      </c>
      <c r="F7664" t="n">
        <v>9.4307611055</v>
      </c>
      <c r="G7664" t="n">
        <v>9.30175819080457</v>
      </c>
    </row>
    <row r="7665">
      <c r="A7665" s="3" t="n">
        <v>45392.35382416667</v>
      </c>
      <c r="B7665" t="n">
        <v>0.1292908736</v>
      </c>
      <c r="C7665" t="n">
        <v>0.04637263041923084</v>
      </c>
      <c r="D7665" t="n">
        <v>0.0023928226</v>
      </c>
      <c r="E7665" t="n">
        <v>0.1368327589331006</v>
      </c>
      <c r="F7665" t="n">
        <v>9.210493939849998</v>
      </c>
      <c r="G7665" t="n">
        <v>9.342079660987322</v>
      </c>
    </row>
    <row r="7666">
      <c r="A7666" s="3" t="n">
        <v>45392.35382472222</v>
      </c>
      <c r="B7666" t="n">
        <v>-0.22505281085</v>
      </c>
      <c r="C7666" t="n">
        <v>0.002735095258391603</v>
      </c>
      <c r="D7666" t="n">
        <v>0.6560158517499999</v>
      </c>
      <c r="E7666" t="n">
        <v>0.248160730007926</v>
      </c>
      <c r="F7666" t="n">
        <v>9.3349893616</v>
      </c>
      <c r="G7666" t="n">
        <v>9.316702976780794</v>
      </c>
    </row>
    <row r="7667">
      <c r="A7667" s="3" t="n">
        <v>45392.35382528935</v>
      </c>
      <c r="B7667" t="n">
        <v>-0.2346339079</v>
      </c>
      <c r="C7667" t="n">
        <v>-0.04017037005104912</v>
      </c>
      <c r="D7667" t="n">
        <v>0.4429271538999999</v>
      </c>
      <c r="E7667" t="n">
        <v>0.249695390725292</v>
      </c>
      <c r="F7667" t="n">
        <v>9.531318494599999</v>
      </c>
      <c r="G7667" t="n">
        <v>9.29962511870329</v>
      </c>
    </row>
    <row r="7668">
      <c r="A7668" s="3" t="n">
        <v>45392.35382585648</v>
      </c>
      <c r="B7668" t="n">
        <v>-0.5578512852499999</v>
      </c>
      <c r="C7668" t="n">
        <v>-0.01509602326386952</v>
      </c>
      <c r="D7668" t="n">
        <v>-0.3782817171</v>
      </c>
      <c r="E7668" t="n">
        <v>0.1376645640151519</v>
      </c>
      <c r="F7668" t="n">
        <v>9.282317844449999</v>
      </c>
      <c r="G7668" t="n">
        <v>9.294971051772286</v>
      </c>
    </row>
    <row r="7669">
      <c r="A7669" s="3" t="n">
        <v>45392.35382642361</v>
      </c>
      <c r="B7669" t="n">
        <v>0.93613300235</v>
      </c>
      <c r="C7669" t="n">
        <v>0.09019379452983706</v>
      </c>
      <c r="D7669" t="n">
        <v>0.21548152045</v>
      </c>
      <c r="E7669" t="n">
        <v>0.01909343325337996</v>
      </c>
      <c r="F7669" t="n">
        <v>8.980645677149999</v>
      </c>
      <c r="G7669" t="n">
        <v>9.253543670353288</v>
      </c>
    </row>
    <row r="7670">
      <c r="A7670" s="3" t="n">
        <v>45392.35382697917</v>
      </c>
      <c r="B7670" t="n">
        <v>0.4716606384</v>
      </c>
      <c r="C7670" t="n">
        <v>0.1961359259934737</v>
      </c>
      <c r="D7670" t="n">
        <v>0.2394195531</v>
      </c>
      <c r="E7670" t="n">
        <v>-0.1004887196906763</v>
      </c>
      <c r="F7670" t="n">
        <v>9.224860682099999</v>
      </c>
      <c r="G7670" t="n">
        <v>9.244474096396646</v>
      </c>
    </row>
    <row r="7671">
      <c r="A7671" s="3" t="n">
        <v>45392.3538275463</v>
      </c>
      <c r="B7671" t="n">
        <v>-0.26335758575</v>
      </c>
      <c r="C7671" t="n">
        <v>0.2695867058238935</v>
      </c>
      <c r="D7671" t="n">
        <v>-0.35195086185</v>
      </c>
      <c r="E7671" t="n">
        <v>-0.1577037332214457</v>
      </c>
      <c r="F7671" t="n">
        <v>9.514558929750001</v>
      </c>
      <c r="G7671" t="n">
        <v>9.241655930354803</v>
      </c>
    </row>
    <row r="7672">
      <c r="A7672" s="3" t="n">
        <v>45392.35382811342</v>
      </c>
      <c r="B7672" t="n">
        <v>0.5746108501</v>
      </c>
      <c r="C7672" t="n">
        <v>0.4104267728338007</v>
      </c>
      <c r="D7672" t="n">
        <v>-0.52911780075</v>
      </c>
      <c r="E7672" t="n">
        <v>-0.05680093973566451</v>
      </c>
      <c r="F7672" t="n">
        <v>9.01177198425</v>
      </c>
      <c r="G7672" t="n">
        <v>9.209973204449092</v>
      </c>
    </row>
    <row r="7673">
      <c r="A7673" s="3" t="n">
        <v>45392.35382868056</v>
      </c>
      <c r="B7673" t="n">
        <v>0.2681530376</v>
      </c>
      <c r="C7673" t="n">
        <v>0.4711530242510503</v>
      </c>
      <c r="D7673" t="n">
        <v>-0.1436478092</v>
      </c>
      <c r="E7673" t="n">
        <v>0.004689110274708634</v>
      </c>
      <c r="F7673" t="n">
        <v>9.337382184199999</v>
      </c>
      <c r="G7673" t="n">
        <v>9.233580828429861</v>
      </c>
    </row>
    <row r="7674">
      <c r="A7674" s="3" t="n">
        <v>45392.35382980324</v>
      </c>
      <c r="B7674" t="n">
        <v>0.4070152016</v>
      </c>
      <c r="C7674" t="n">
        <v>0.3598865218984859</v>
      </c>
      <c r="D7674" t="n">
        <v>0.4381415087</v>
      </c>
      <c r="E7674" t="n">
        <v>0.0149577700722611</v>
      </c>
      <c r="F7674" t="n">
        <v>9.24879871475</v>
      </c>
      <c r="G7674" t="n">
        <v>9.290205385621469</v>
      </c>
    </row>
    <row r="7675">
      <c r="A7675" s="3" t="n">
        <v>45392.35383037037</v>
      </c>
      <c r="B7675" t="n">
        <v>0.38786281415</v>
      </c>
      <c r="C7675" t="n">
        <v>0.4016314193279731</v>
      </c>
      <c r="D7675" t="n">
        <v>0.3687104267</v>
      </c>
      <c r="E7675" t="n">
        <v>0.06240691463706311</v>
      </c>
      <c r="F7675" t="n">
        <v>9.3589372009</v>
      </c>
      <c r="G7675" t="n">
        <v>9.289808616334639</v>
      </c>
    </row>
    <row r="7676">
      <c r="A7676" s="3" t="n">
        <v>45392.3538309375</v>
      </c>
      <c r="B7676" t="n">
        <v>0.96486648685</v>
      </c>
      <c r="C7676" t="n">
        <v>0.440881678728323</v>
      </c>
      <c r="D7676" t="n">
        <v>0.09097629205</v>
      </c>
      <c r="E7676" t="n">
        <v>0.1441891637111893</v>
      </c>
      <c r="F7676" t="n">
        <v>9.090784163299999</v>
      </c>
      <c r="G7676" t="n">
        <v>9.278217110315992</v>
      </c>
    </row>
    <row r="7677">
      <c r="A7677" s="3" t="n">
        <v>45392.35383149306</v>
      </c>
      <c r="B7677" t="n">
        <v>0.17956956815</v>
      </c>
      <c r="C7677" t="n">
        <v>0.4538285140674838</v>
      </c>
      <c r="D7677" t="n">
        <v>-0.28969824765</v>
      </c>
      <c r="E7677" t="n">
        <v>0.05126045679755261</v>
      </c>
      <c r="F7677" t="n">
        <v>9.399634798399999</v>
      </c>
      <c r="G7677" t="n">
        <v>9.338546615305736</v>
      </c>
    </row>
    <row r="7678">
      <c r="A7678" s="3" t="n">
        <v>45392.35383206019</v>
      </c>
      <c r="B7678" t="n">
        <v>0.1699884711</v>
      </c>
      <c r="C7678" t="n">
        <v>0.5609085598209806</v>
      </c>
      <c r="D7678" t="n">
        <v>0.1723812937</v>
      </c>
      <c r="E7678" t="n">
        <v>-0.182306697888229</v>
      </c>
      <c r="F7678" t="n">
        <v>9.531318494599999</v>
      </c>
      <c r="G7678" t="n">
        <v>9.372930581810982</v>
      </c>
    </row>
    <row r="7679">
      <c r="A7679" s="3" t="n">
        <v>45392.35383262731</v>
      </c>
      <c r="B7679" t="n">
        <v>0.32082455475</v>
      </c>
      <c r="C7679" t="n">
        <v>0.4494292600212134</v>
      </c>
      <c r="D7679" t="n">
        <v>-0.3064578125</v>
      </c>
      <c r="E7679" t="n">
        <v>-0.2410022869757583</v>
      </c>
      <c r="F7679" t="n">
        <v>9.303863054499999</v>
      </c>
      <c r="G7679" t="n">
        <v>9.409508037610864</v>
      </c>
    </row>
    <row r="7680">
      <c r="A7680" s="3" t="n">
        <v>45392.35383319444</v>
      </c>
      <c r="B7680" t="n">
        <v>0.6847395296</v>
      </c>
      <c r="C7680" t="n">
        <v>0.3170716938087422</v>
      </c>
      <c r="D7680" t="n">
        <v>-0.2681530376</v>
      </c>
      <c r="E7680" t="n">
        <v>-0.1615864122637534</v>
      </c>
      <c r="F7680" t="n">
        <v>9.282317844449999</v>
      </c>
      <c r="G7680" t="n">
        <v>9.376073167379163</v>
      </c>
    </row>
    <row r="7681">
      <c r="A7681" s="3" t="n">
        <v>45392.35383375</v>
      </c>
      <c r="B7681" t="n">
        <v>0.8595136459</v>
      </c>
      <c r="C7681" t="n">
        <v>0.225019481955595</v>
      </c>
      <c r="D7681" t="n">
        <v>-0.5363060752</v>
      </c>
      <c r="E7681" t="n">
        <v>-0.01976990922878791</v>
      </c>
      <c r="F7681" t="n">
        <v>9.51695175235</v>
      </c>
      <c r="G7681" t="n">
        <v>9.398408509963545</v>
      </c>
    </row>
    <row r="7682">
      <c r="A7682" s="3" t="n">
        <v>45392.35383431713</v>
      </c>
      <c r="B7682" t="n">
        <v>0.08379782425</v>
      </c>
      <c r="C7682" t="n">
        <v>0.3252800884519823</v>
      </c>
      <c r="D7682" t="n">
        <v>-0.0263406619</v>
      </c>
      <c r="E7682" t="n">
        <v>0.0737761365890445</v>
      </c>
      <c r="F7682" t="n">
        <v>9.526532849399999</v>
      </c>
      <c r="G7682" t="n">
        <v>9.365269279369256</v>
      </c>
    </row>
    <row r="7683">
      <c r="A7683" s="3" t="n">
        <v>45392.35383488426</v>
      </c>
      <c r="B7683" t="n">
        <v>-0.55545846265</v>
      </c>
      <c r="C7683" t="n">
        <v>0.3246834829546629</v>
      </c>
      <c r="D7683" t="n">
        <v>0.9097923404499999</v>
      </c>
      <c r="E7683" t="n">
        <v>0.04267424324708634</v>
      </c>
      <c r="F7683" t="n">
        <v>9.153036777499999</v>
      </c>
      <c r="G7683" t="n">
        <v>9.343682191037672</v>
      </c>
    </row>
    <row r="7684">
      <c r="A7684" s="3" t="n">
        <v>45392.35383543981</v>
      </c>
      <c r="B7684" t="n">
        <v>0.25617911795</v>
      </c>
      <c r="C7684" t="n">
        <v>0.2302941338148025</v>
      </c>
      <c r="D7684" t="n">
        <v>0.2681530376</v>
      </c>
      <c r="E7684" t="n">
        <v>0.1521715253586251</v>
      </c>
      <c r="F7684" t="n">
        <v>9.1602152453</v>
      </c>
      <c r="G7684" t="n">
        <v>9.313490441681143</v>
      </c>
    </row>
    <row r="7685">
      <c r="A7685" s="3" t="n">
        <v>45392.3538365625</v>
      </c>
      <c r="B7685" t="n">
        <v>0.612915625</v>
      </c>
      <c r="C7685" t="n">
        <v>0.1377081110273897</v>
      </c>
      <c r="D7685" t="n">
        <v>0.05506433975</v>
      </c>
      <c r="E7685" t="n">
        <v>0.2343955994472035</v>
      </c>
      <c r="F7685" t="n">
        <v>9.538496962399998</v>
      </c>
      <c r="G7685" t="n">
        <v>9.276159039656784</v>
      </c>
    </row>
    <row r="7686">
      <c r="A7686" s="3" t="n">
        <v>45392.35383659722</v>
      </c>
      <c r="B7686" t="n">
        <v>0.5410917204</v>
      </c>
      <c r="C7686" t="n">
        <v>0.1641408274251753</v>
      </c>
      <c r="D7686" t="n">
        <v>-0.2322410853</v>
      </c>
      <c r="E7686" t="n">
        <v>0.2156618347977861</v>
      </c>
      <c r="F7686" t="n">
        <v>9.282317844449999</v>
      </c>
      <c r="G7686" t="n">
        <v>9.289780887974617</v>
      </c>
    </row>
    <row r="7687">
      <c r="A7687" s="3" t="n">
        <v>45392.35383714121</v>
      </c>
      <c r="B7687" t="n">
        <v>-0.01675956485</v>
      </c>
      <c r="C7687" t="n">
        <v>0.1186956683589747</v>
      </c>
      <c r="D7687" t="n">
        <v>-0.1053430343</v>
      </c>
      <c r="E7687" t="n">
        <v>0.05598753640944069</v>
      </c>
      <c r="F7687" t="n">
        <v>9.193734375</v>
      </c>
      <c r="G7687" t="n">
        <v>9.321842049989302</v>
      </c>
    </row>
    <row r="7688">
      <c r="A7688" s="3" t="n">
        <v>45392.35383770833</v>
      </c>
      <c r="B7688" t="n">
        <v>-0.22265998825</v>
      </c>
      <c r="C7688" t="n">
        <v>0.08067348042237783</v>
      </c>
      <c r="D7688" t="n">
        <v>0.4955986710499999</v>
      </c>
      <c r="E7688" t="n">
        <v>-0.04538293598624728</v>
      </c>
      <c r="F7688" t="n">
        <v>9.191341552399999</v>
      </c>
      <c r="G7688" t="n">
        <v>9.359049348743614</v>
      </c>
    </row>
    <row r="7689">
      <c r="A7689" s="3" t="n">
        <v>45392.35383826389</v>
      </c>
      <c r="B7689" t="n">
        <v>0.04549304934999999</v>
      </c>
      <c r="C7689" t="n">
        <v>-0.07282411432202822</v>
      </c>
      <c r="D7689" t="n">
        <v>0.18435521335</v>
      </c>
      <c r="E7689" t="n">
        <v>0.09670035821923101</v>
      </c>
      <c r="F7689" t="n">
        <v>9.507370655299999</v>
      </c>
      <c r="G7689" t="n">
        <v>9.351951140030209</v>
      </c>
    </row>
    <row r="7690">
      <c r="A7690" s="3" t="n">
        <v>45392.35383881944</v>
      </c>
      <c r="B7690" t="n">
        <v>0.009581097049999999</v>
      </c>
      <c r="C7690" t="n">
        <v>-0.02817212808030316</v>
      </c>
      <c r="D7690" t="n">
        <v>-0.277724328</v>
      </c>
      <c r="E7690" t="n">
        <v>0.1928151977132873</v>
      </c>
      <c r="F7690" t="n">
        <v>9.588775656949998</v>
      </c>
      <c r="G7690" t="n">
        <v>9.339651132123219</v>
      </c>
    </row>
    <row r="7691">
      <c r="A7691" s="3" t="n">
        <v>45392.35383939815</v>
      </c>
      <c r="B7691" t="n">
        <v>-0.6224967220500001</v>
      </c>
      <c r="C7691" t="n">
        <v>-0.03028720989358988</v>
      </c>
      <c r="D7691" t="n">
        <v>0</v>
      </c>
      <c r="E7691" t="n">
        <v>0.1239309336029141</v>
      </c>
      <c r="F7691" t="n">
        <v>9.196127197599999</v>
      </c>
      <c r="G7691" t="n">
        <v>9.34919467130387</v>
      </c>
    </row>
    <row r="7692">
      <c r="A7692" s="3" t="n">
        <v>45392.35383996528</v>
      </c>
      <c r="B7692" t="n">
        <v>0.4955986710499999</v>
      </c>
      <c r="C7692" t="n">
        <v>0.1469282364919584</v>
      </c>
      <c r="D7692" t="n">
        <v>0.38786281415</v>
      </c>
      <c r="E7692" t="n">
        <v>-0.06926320312447576</v>
      </c>
      <c r="F7692" t="n">
        <v>9.229646327299999</v>
      </c>
      <c r="G7692" t="n">
        <v>9.297577266161914</v>
      </c>
    </row>
    <row r="7693">
      <c r="A7693" s="3" t="n">
        <v>45392.35384053241</v>
      </c>
      <c r="B7693" t="n">
        <v>0.3423697648</v>
      </c>
      <c r="C7693" t="n">
        <v>0.09113667306724962</v>
      </c>
      <c r="D7693" t="n">
        <v>0.29448389285</v>
      </c>
      <c r="E7693" t="n">
        <v>-0.1559289810240098</v>
      </c>
      <c r="F7693" t="n">
        <v>9.34217763605</v>
      </c>
      <c r="G7693" t="n">
        <v>9.306865100944197</v>
      </c>
    </row>
    <row r="7694">
      <c r="A7694" s="3" t="n">
        <v>45392.35384108796</v>
      </c>
      <c r="B7694" t="n">
        <v>0.5075725906999999</v>
      </c>
      <c r="C7694" t="n">
        <v>0.1179747309983686</v>
      </c>
      <c r="D7694" t="n">
        <v>-0.3806745397</v>
      </c>
      <c r="E7694" t="n">
        <v>-0.09798329206060633</v>
      </c>
      <c r="F7694" t="n">
        <v>9.31344415155</v>
      </c>
      <c r="G7694" t="n">
        <v>9.287271597118789</v>
      </c>
    </row>
    <row r="7695">
      <c r="A7695" s="3" t="n">
        <v>45392.35384165509</v>
      </c>
      <c r="B7695" t="n">
        <v>-0.4165864919999999</v>
      </c>
      <c r="C7695" t="n">
        <v>0.2029385865067605</v>
      </c>
      <c r="D7695" t="n">
        <v>-0.8379684358499999</v>
      </c>
      <c r="E7695" t="n">
        <v>-0.1320327809369468</v>
      </c>
      <c r="F7695" t="n">
        <v>9.1219104704</v>
      </c>
      <c r="G7695" t="n">
        <v>9.307496978378463</v>
      </c>
    </row>
    <row r="7696">
      <c r="A7696" s="3" t="n">
        <v>45392.35384222222</v>
      </c>
      <c r="B7696" t="n">
        <v>0.4429271538999999</v>
      </c>
      <c r="C7696" t="n">
        <v>0.18971323316387</v>
      </c>
      <c r="D7696" t="n">
        <v>-0.1652028259</v>
      </c>
      <c r="E7696" t="n">
        <v>-0.1392050995787883</v>
      </c>
      <c r="F7696" t="n">
        <v>9.275139376649999</v>
      </c>
      <c r="G7696" t="n">
        <v>9.324412192365644</v>
      </c>
    </row>
    <row r="7697">
      <c r="A7697" s="3" t="n">
        <v>45392.35384277777</v>
      </c>
      <c r="B7697" t="n">
        <v>-0.5698153982499999</v>
      </c>
      <c r="C7697" t="n">
        <v>0.07263787940932423</v>
      </c>
      <c r="D7697" t="n">
        <v>0.59854888275</v>
      </c>
      <c r="E7697" t="n">
        <v>-0.07071648464836855</v>
      </c>
      <c r="F7697" t="n">
        <v>9.6989141431</v>
      </c>
      <c r="G7697" t="n">
        <v>9.312072386375549</v>
      </c>
    </row>
    <row r="7698">
      <c r="A7698" s="3" t="n">
        <v>45392.35384334491</v>
      </c>
      <c r="B7698" t="n">
        <v>0.7541706116</v>
      </c>
      <c r="C7698" t="n">
        <v>0.08187981266899792</v>
      </c>
      <c r="D7698" t="n">
        <v>0.15562172885</v>
      </c>
      <c r="E7698" t="n">
        <v>0.1888731530065273</v>
      </c>
      <c r="F7698" t="n">
        <v>9.232039149899999</v>
      </c>
      <c r="G7698" t="n">
        <v>9.267575203476017</v>
      </c>
    </row>
    <row r="7699">
      <c r="A7699" s="3" t="n">
        <v>45392.35384446759</v>
      </c>
      <c r="B7699" t="n">
        <v>0.1628100033</v>
      </c>
      <c r="C7699" t="n">
        <v>0.1147066248820516</v>
      </c>
      <c r="D7699" t="n">
        <v>-0.09816456649999999</v>
      </c>
      <c r="E7699" t="n">
        <v>0.4501190629825187</v>
      </c>
      <c r="F7699" t="n">
        <v>9.193734375</v>
      </c>
      <c r="G7699" t="n">
        <v>9.268981440511098</v>
      </c>
    </row>
    <row r="7700">
      <c r="A7700" s="3" t="n">
        <v>45392.35384450232</v>
      </c>
      <c r="B7700" t="n">
        <v>-0.26335758575</v>
      </c>
      <c r="C7700" t="n">
        <v>0.08427933305093266</v>
      </c>
      <c r="D7700" t="n">
        <v>0.8571208232999998</v>
      </c>
      <c r="E7700" t="n">
        <v>0.7009407783203983</v>
      </c>
      <c r="F7700" t="n">
        <v>9.078810243649999</v>
      </c>
      <c r="G7700" t="n">
        <v>9.260788613067508</v>
      </c>
    </row>
    <row r="7701">
      <c r="A7701" s="3" t="n">
        <v>45392.35384503472</v>
      </c>
      <c r="B7701" t="n">
        <v>0.24900065015</v>
      </c>
      <c r="C7701" t="n">
        <v>-0.0422673015610724</v>
      </c>
      <c r="D7701" t="n">
        <v>0.8116375806</v>
      </c>
      <c r="E7701" t="n">
        <v>0.6477551321141044</v>
      </c>
      <c r="F7701" t="n">
        <v>9.311051328949999</v>
      </c>
      <c r="G7701" t="n">
        <v>9.282620730493148</v>
      </c>
    </row>
    <row r="7702">
      <c r="A7702" s="3" t="n">
        <v>45392.35384560185</v>
      </c>
      <c r="B7702" t="n">
        <v>-0.01675956485</v>
      </c>
      <c r="C7702" t="n">
        <v>0.01024280590209791</v>
      </c>
      <c r="D7702" t="n">
        <v>0.97683059985</v>
      </c>
      <c r="E7702" t="n">
        <v>0.6610262498236615</v>
      </c>
      <c r="F7702" t="n">
        <v>9.210493939849998</v>
      </c>
      <c r="G7702" t="n">
        <v>9.258093178736273</v>
      </c>
    </row>
    <row r="7703">
      <c r="A7703" s="3" t="n">
        <v>45392.35384618056</v>
      </c>
      <c r="B7703" t="n">
        <v>-0.1412549866</v>
      </c>
      <c r="C7703" t="n">
        <v>-0.1796300310620052</v>
      </c>
      <c r="D7703" t="n">
        <v>0.4501056217</v>
      </c>
      <c r="E7703" t="n">
        <v>0.6352487045113071</v>
      </c>
      <c r="F7703" t="n">
        <v>9.464280235199999</v>
      </c>
      <c r="G7703" t="n">
        <v>9.327218883026832</v>
      </c>
    </row>
    <row r="7704">
      <c r="A7704" s="3" t="n">
        <v>45392.35384672454</v>
      </c>
      <c r="B7704" t="n">
        <v>-0.56024410785</v>
      </c>
      <c r="C7704" t="n">
        <v>-0.07365546221759929</v>
      </c>
      <c r="D7704" t="n">
        <v>0.73501822415</v>
      </c>
      <c r="E7704" t="n">
        <v>0.5484051953676006</v>
      </c>
      <c r="F7704" t="n">
        <v>9.361330023500001</v>
      </c>
      <c r="G7704" t="n">
        <v>9.382876536531494</v>
      </c>
    </row>
    <row r="7705">
      <c r="A7705" s="3" t="n">
        <v>45392.35384729167</v>
      </c>
      <c r="B7705" t="n">
        <v>0.2370267305</v>
      </c>
      <c r="C7705" t="n">
        <v>0.01366848133881123</v>
      </c>
      <c r="D7705" t="n">
        <v>-0.1364693414</v>
      </c>
      <c r="E7705" t="n">
        <v>0.3841551689516328</v>
      </c>
      <c r="F7705" t="n">
        <v>9.5720160921</v>
      </c>
      <c r="G7705" t="n">
        <v>9.409016836456553</v>
      </c>
    </row>
    <row r="7706">
      <c r="A7706" s="3" t="n">
        <v>45392.35384785879</v>
      </c>
      <c r="B7706" t="n">
        <v>0.21787434305</v>
      </c>
      <c r="C7706" t="n">
        <v>0.03195130010349659</v>
      </c>
      <c r="D7706" t="n">
        <v>0.6105228023999999</v>
      </c>
      <c r="E7706" t="n">
        <v>0.2618619916173667</v>
      </c>
      <c r="F7706" t="n">
        <v>9.10515090555</v>
      </c>
      <c r="G7706" t="n">
        <v>9.361713282926367</v>
      </c>
    </row>
    <row r="7707">
      <c r="A7707" s="3" t="n">
        <v>45392.35384842593</v>
      </c>
      <c r="B7707" t="n">
        <v>-0.18914085855</v>
      </c>
      <c r="C7707" t="n">
        <v>0.06810983593158529</v>
      </c>
      <c r="D7707" t="n">
        <v>-0.16040737405</v>
      </c>
      <c r="E7707" t="n">
        <v>0.135176555189977</v>
      </c>
      <c r="F7707" t="n">
        <v>9.41878718585</v>
      </c>
      <c r="G7707" t="n">
        <v>9.306015282714828</v>
      </c>
    </row>
    <row r="7708">
      <c r="A7708" s="3" t="n">
        <v>45392.35384899306</v>
      </c>
      <c r="B7708" t="n">
        <v>0.56024410785</v>
      </c>
      <c r="C7708" t="n">
        <v>0.1542169319523314</v>
      </c>
      <c r="D7708" t="n">
        <v>0.404622379</v>
      </c>
      <c r="E7708" t="n">
        <v>0.1923028745435903</v>
      </c>
      <c r="F7708" t="n">
        <v>9.421180008449999</v>
      </c>
      <c r="G7708" t="n">
        <v>9.290087660102824</v>
      </c>
    </row>
    <row r="7709">
      <c r="A7709" s="3" t="n">
        <v>45392.35384954861</v>
      </c>
      <c r="B7709" t="n">
        <v>0.08619064685</v>
      </c>
      <c r="C7709" t="n">
        <v>0.1555057863586251</v>
      </c>
      <c r="D7709" t="n">
        <v>0.265760215</v>
      </c>
      <c r="E7709" t="n">
        <v>0.1804940220722616</v>
      </c>
      <c r="F7709" t="n">
        <v>9.17697481015</v>
      </c>
      <c r="G7709" t="n">
        <v>9.3046654624914</v>
      </c>
    </row>
    <row r="7710">
      <c r="A7710" s="3" t="n">
        <v>45392.35385011574</v>
      </c>
      <c r="B7710" t="n">
        <v>0.0023928226</v>
      </c>
      <c r="C7710" t="n">
        <v>0.113503927267949</v>
      </c>
      <c r="D7710" t="n">
        <v>-0.11970977655</v>
      </c>
      <c r="E7710" t="n">
        <v>0.1911592225634038</v>
      </c>
      <c r="F7710" t="n">
        <v>9.13627721265</v>
      </c>
      <c r="G7710" t="n">
        <v>9.289329462044082</v>
      </c>
    </row>
    <row r="7711">
      <c r="A7711" s="3" t="n">
        <v>45392.35385123843</v>
      </c>
      <c r="B7711" t="n">
        <v>-0.05027869455</v>
      </c>
      <c r="C7711" t="n">
        <v>0.1831869418778559</v>
      </c>
      <c r="D7711" t="n">
        <v>0.15801455145</v>
      </c>
      <c r="E7711" t="n">
        <v>0.1114071786325178</v>
      </c>
      <c r="F7711" t="n">
        <v>9.320622619349999</v>
      </c>
      <c r="G7711" t="n">
        <v>9.37529659042392</v>
      </c>
    </row>
    <row r="7712">
      <c r="A7712" s="3" t="n">
        <v>45392.35385127315</v>
      </c>
      <c r="B7712" t="n">
        <v>0.4429271538999999</v>
      </c>
      <c r="C7712" t="n">
        <v>0.2859030283813527</v>
      </c>
      <c r="D7712" t="n">
        <v>0.5363060752</v>
      </c>
      <c r="E7712" t="n">
        <v>0.1021088285611891</v>
      </c>
      <c r="F7712" t="n">
        <v>9.64624262595</v>
      </c>
      <c r="G7712" t="n">
        <v>9.355858141393266</v>
      </c>
    </row>
    <row r="7713">
      <c r="A7713" s="3" t="n">
        <v>45392.35385237268</v>
      </c>
      <c r="B7713" t="n">
        <v>0.06943108200000001</v>
      </c>
      <c r="C7713" t="n">
        <v>0.2551303321644529</v>
      </c>
      <c r="D7713" t="n">
        <v>-0.2106860686</v>
      </c>
      <c r="E7713" t="n">
        <v>-0.03595191039836843</v>
      </c>
      <c r="F7713" t="n">
        <v>9.315836974149999</v>
      </c>
      <c r="G7713" t="n">
        <v>9.374939687798161</v>
      </c>
    </row>
    <row r="7714">
      <c r="A7714" s="3" t="n">
        <v>45392.35385293981</v>
      </c>
      <c r="B7714" t="n">
        <v>0.6584086743500001</v>
      </c>
      <c r="C7714" t="n">
        <v>0.3676129734136374</v>
      </c>
      <c r="D7714" t="n">
        <v>-0.25378629535</v>
      </c>
      <c r="E7714" t="n">
        <v>-0.0820830320594408</v>
      </c>
      <c r="F7714" t="n">
        <v>9.303863054499999</v>
      </c>
      <c r="G7714" t="n">
        <v>9.365367597321821</v>
      </c>
    </row>
    <row r="7715">
      <c r="A7715" s="3" t="n">
        <v>45392.35385350695</v>
      </c>
      <c r="B7715" t="n">
        <v>0.4955986710499999</v>
      </c>
      <c r="C7715" t="n">
        <v>0.4282218650614231</v>
      </c>
      <c r="D7715" t="n">
        <v>-0.009581097049999999</v>
      </c>
      <c r="E7715" t="n">
        <v>-0.1278682235702801</v>
      </c>
      <c r="F7715" t="n">
        <v>9.524130220149999</v>
      </c>
      <c r="G7715" t="n">
        <v>9.338796559154453</v>
      </c>
    </row>
    <row r="7716">
      <c r="A7716" s="3" t="n">
        <v>45392.3538540625</v>
      </c>
      <c r="B7716" t="n">
        <v>0.3782817171</v>
      </c>
      <c r="C7716" t="n">
        <v>0.4450367951941738</v>
      </c>
      <c r="D7716" t="n">
        <v>-0.32800302255</v>
      </c>
      <c r="E7716" t="n">
        <v>-0.2389674185304203</v>
      </c>
      <c r="F7716" t="n">
        <v>9.107543728149999</v>
      </c>
      <c r="G7716" t="n">
        <v>9.287486291889886</v>
      </c>
    </row>
    <row r="7717">
      <c r="A7717" s="3" t="n">
        <v>45392.35385462963</v>
      </c>
      <c r="B7717" t="n">
        <v>0.1340765188</v>
      </c>
      <c r="C7717" t="n">
        <v>0.3352998559297212</v>
      </c>
      <c r="D7717" t="n">
        <v>-0.2370267305</v>
      </c>
      <c r="E7717" t="n">
        <v>-0.2400299884883457</v>
      </c>
      <c r="F7717" t="n">
        <v>9.2559869892</v>
      </c>
      <c r="G7717" t="n">
        <v>9.238179210047578</v>
      </c>
    </row>
    <row r="7718">
      <c r="A7718" s="3" t="n">
        <v>45392.35385519676</v>
      </c>
      <c r="B7718" t="n">
        <v>0.5147510585</v>
      </c>
      <c r="C7718" t="n">
        <v>0.3204320372974368</v>
      </c>
      <c r="D7718" t="n">
        <v>-0.09336911464999999</v>
      </c>
      <c r="E7718" t="n">
        <v>-0.09092554435069955</v>
      </c>
      <c r="F7718" t="n">
        <v>9.133874583399999</v>
      </c>
      <c r="G7718" t="n">
        <v>9.280662509361214</v>
      </c>
    </row>
    <row r="7719">
      <c r="A7719" s="3" t="n">
        <v>45392.35385576389</v>
      </c>
      <c r="B7719" t="n">
        <v>0.28491260245</v>
      </c>
      <c r="C7719" t="n">
        <v>0.2153320890489516</v>
      </c>
      <c r="D7719" t="n">
        <v>-0.17956956815</v>
      </c>
      <c r="E7719" t="n">
        <v>-0.1058310808675994</v>
      </c>
      <c r="F7719" t="n">
        <v>9.3972419758</v>
      </c>
      <c r="G7719" t="n">
        <v>9.248829620556087</v>
      </c>
    </row>
    <row r="7720">
      <c r="A7720" s="3" t="n">
        <v>45392.35385631945</v>
      </c>
      <c r="B7720" t="n">
        <v>0.15801455145</v>
      </c>
      <c r="C7720" t="n">
        <v>0.3204367691775067</v>
      </c>
      <c r="D7720" t="n">
        <v>-0.0598597916</v>
      </c>
      <c r="E7720" t="n">
        <v>-0.03422285398962713</v>
      </c>
      <c r="F7720" t="n">
        <v>9.311051328949999</v>
      </c>
      <c r="G7720" t="n">
        <v>9.262452954729978</v>
      </c>
    </row>
    <row r="7721">
      <c r="A7721" s="3" t="n">
        <v>45392.35385688658</v>
      </c>
      <c r="B7721" t="n">
        <v>-0.01675956485</v>
      </c>
      <c r="C7721" t="n">
        <v>0.3377427404493016</v>
      </c>
      <c r="D7721" t="n">
        <v>0.2801171506</v>
      </c>
      <c r="E7721" t="n">
        <v>0.02069251154580425</v>
      </c>
      <c r="F7721" t="n">
        <v>9.2895061189</v>
      </c>
      <c r="G7721" t="n">
        <v>9.338313358763546</v>
      </c>
    </row>
    <row r="7722">
      <c r="A7722" s="3" t="n">
        <v>45392.3538574537</v>
      </c>
      <c r="B7722" t="n">
        <v>0.4836247513999999</v>
      </c>
      <c r="C7722" t="n">
        <v>0.1951221378329842</v>
      </c>
      <c r="D7722" t="n">
        <v>0.0263406619</v>
      </c>
      <c r="E7722" t="n">
        <v>-0.03052830718391618</v>
      </c>
      <c r="F7722" t="n">
        <v>9.38048241095</v>
      </c>
      <c r="G7722" t="n">
        <v>9.328747234570772</v>
      </c>
    </row>
    <row r="7723">
      <c r="A7723" s="3" t="n">
        <v>45392.35385800926</v>
      </c>
      <c r="B7723" t="n">
        <v>0.26096476315</v>
      </c>
      <c r="C7723" t="n">
        <v>0.04543057481748258</v>
      </c>
      <c r="D7723" t="n">
        <v>-0.3782817171</v>
      </c>
      <c r="E7723" t="n">
        <v>-0.03589773380046631</v>
      </c>
      <c r="F7723" t="n">
        <v>9.162608067899999</v>
      </c>
      <c r="G7723" t="n">
        <v>9.362641302903171</v>
      </c>
    </row>
    <row r="7724">
      <c r="A7724" s="3" t="n">
        <v>45392.35385857639</v>
      </c>
      <c r="B7724" t="n">
        <v>0.5171438811</v>
      </c>
      <c r="C7724" t="n">
        <v>-0.03270737224510502</v>
      </c>
      <c r="D7724" t="n">
        <v>0.33039584515</v>
      </c>
      <c r="E7724" t="n">
        <v>-0.04917324050023325</v>
      </c>
      <c r="F7724" t="n">
        <v>9.564837624299999</v>
      </c>
      <c r="G7724" t="n">
        <v>9.355921027393613</v>
      </c>
    </row>
    <row r="7725">
      <c r="A7725" s="3" t="n">
        <v>45392.35385914352</v>
      </c>
      <c r="B7725" t="n">
        <v>-0.6775610618</v>
      </c>
      <c r="C7725" t="n">
        <v>-0.137649979766434</v>
      </c>
      <c r="D7725" t="n">
        <v>-0.3758888945</v>
      </c>
      <c r="E7725" t="n">
        <v>-0.06702070343916104</v>
      </c>
      <c r="F7725" t="n">
        <v>9.385268056149998</v>
      </c>
      <c r="G7725" t="n">
        <v>9.420731485653638</v>
      </c>
    </row>
    <row r="7726">
      <c r="A7726" s="3" t="n">
        <v>45392.35385971065</v>
      </c>
      <c r="B7726" t="n">
        <v>-0.7757256283</v>
      </c>
      <c r="C7726" t="n">
        <v>-0.2361406345234273</v>
      </c>
      <c r="D7726" t="n">
        <v>-0.2370267305</v>
      </c>
      <c r="E7726" t="n">
        <v>-0.1149335722508162</v>
      </c>
      <c r="F7726" t="n">
        <v>9.27753219925</v>
      </c>
      <c r="G7726" t="n">
        <v>9.424297608777065</v>
      </c>
    </row>
    <row r="7727">
      <c r="A7727" s="3" t="n">
        <v>45392.35386027778</v>
      </c>
      <c r="B7727" t="n">
        <v>0.05506433975</v>
      </c>
      <c r="C7727" t="n">
        <v>-0.2495671499175998</v>
      </c>
      <c r="D7727" t="n">
        <v>0.19392650375</v>
      </c>
      <c r="E7727" t="n">
        <v>-0.1378883110785552</v>
      </c>
      <c r="F7727" t="n">
        <v>9.560051979099999</v>
      </c>
      <c r="G7727" t="n">
        <v>9.420966479504454</v>
      </c>
    </row>
    <row r="7728">
      <c r="A7728" s="3" t="n">
        <v>45392.35386083333</v>
      </c>
      <c r="B7728" t="n">
        <v>-0.0766095498</v>
      </c>
      <c r="C7728" t="n">
        <v>-0.1440151813961543</v>
      </c>
      <c r="D7728" t="n">
        <v>-0.12449542175</v>
      </c>
      <c r="E7728" t="n">
        <v>-0.09719745707913779</v>
      </c>
      <c r="F7728" t="n">
        <v>9.404420443599999</v>
      </c>
      <c r="G7728" t="n">
        <v>9.406461918390002</v>
      </c>
    </row>
    <row r="7729">
      <c r="A7729" s="3" t="n">
        <v>45392.35386140046</v>
      </c>
      <c r="B7729" t="n">
        <v>-0.08140500164999999</v>
      </c>
      <c r="C7729" t="n">
        <v>0.07606284620699322</v>
      </c>
      <c r="D7729" t="n">
        <v>-0.04788587195</v>
      </c>
      <c r="E7729" t="n">
        <v>-0.1142577820551285</v>
      </c>
      <c r="F7729" t="n">
        <v>9.514558929750001</v>
      </c>
      <c r="G7729" t="n">
        <v>9.356217444248045</v>
      </c>
    </row>
    <row r="7730">
      <c r="A7730" s="3" t="n">
        <v>45392.35386196759</v>
      </c>
      <c r="B7730" t="n">
        <v>0.28251977985</v>
      </c>
      <c r="C7730" t="n">
        <v>0.2853525301405602</v>
      </c>
      <c r="D7730" t="n">
        <v>-0.2681530376</v>
      </c>
      <c r="E7730" t="n">
        <v>0.03863564075571108</v>
      </c>
      <c r="F7730" t="n">
        <v>9.13867003525</v>
      </c>
      <c r="G7730" t="n">
        <v>9.34660217250865</v>
      </c>
    </row>
    <row r="7731">
      <c r="A7731" s="3" t="n">
        <v>45392.35386252314</v>
      </c>
      <c r="B7731" t="n">
        <v>0.7158658366999999</v>
      </c>
      <c r="C7731" t="n">
        <v>0.3912226547335675</v>
      </c>
      <c r="D7731" t="n">
        <v>-0.1077358569</v>
      </c>
      <c r="E7731" t="n">
        <v>0.05043386364137544</v>
      </c>
      <c r="F7731" t="n">
        <v>9.361330023500001</v>
      </c>
      <c r="G7731" t="n">
        <v>9.374473174713779</v>
      </c>
    </row>
    <row r="7732">
      <c r="A7732" s="3" t="n">
        <v>45392.35386309028</v>
      </c>
      <c r="B7732" t="n">
        <v>0.404622379</v>
      </c>
      <c r="C7732" t="n">
        <v>0.3634020344785558</v>
      </c>
      <c r="D7732" t="n">
        <v>0.39504128195</v>
      </c>
      <c r="E7732" t="n">
        <v>0.03875864677820522</v>
      </c>
      <c r="F7732" t="n">
        <v>9.294291764099999</v>
      </c>
      <c r="G7732" t="n">
        <v>9.33062416794653</v>
      </c>
    </row>
    <row r="7733">
      <c r="A7733" s="3" t="n">
        <v>45392.35386421296</v>
      </c>
      <c r="B7733" t="n">
        <v>0.5363060752</v>
      </c>
      <c r="C7733" t="n">
        <v>0.4616588612102578</v>
      </c>
      <c r="D7733" t="n">
        <v>0.19153368115</v>
      </c>
      <c r="E7733" t="n">
        <v>0.092875719000583</v>
      </c>
      <c r="F7733" t="n">
        <v>9.4259754603</v>
      </c>
      <c r="G7733" t="n">
        <v>9.35535301891063</v>
      </c>
    </row>
    <row r="7734">
      <c r="A7734" s="3" t="n">
        <v>45392.3538647801</v>
      </c>
      <c r="B7734" t="n">
        <v>-0.15562172885</v>
      </c>
      <c r="C7734" t="n">
        <v>0.42018278943112</v>
      </c>
      <c r="D7734" t="n">
        <v>0.3088506351</v>
      </c>
      <c r="E7734" t="n">
        <v>0.1682578602572266</v>
      </c>
      <c r="F7734" t="n">
        <v>9.3972419758</v>
      </c>
      <c r="G7734" t="n">
        <v>9.391862148191052</v>
      </c>
    </row>
    <row r="7735">
      <c r="A7735" s="3" t="n">
        <v>45392.35386481482</v>
      </c>
      <c r="B7735" t="n">
        <v>0.5746108501</v>
      </c>
      <c r="C7735" t="n">
        <v>0.2631586867717956</v>
      </c>
      <c r="D7735" t="n">
        <v>-0.1029502117</v>
      </c>
      <c r="E7735" t="n">
        <v>0.2585731749534972</v>
      </c>
      <c r="F7735" t="n">
        <v>9.58399001175</v>
      </c>
      <c r="G7735" t="n">
        <v>9.46659497034921</v>
      </c>
    </row>
    <row r="7736">
      <c r="A7736" s="3" t="n">
        <v>45392.35386646991</v>
      </c>
      <c r="B7736" t="n">
        <v>0.2322410853</v>
      </c>
      <c r="C7736" t="n">
        <v>0.1147349018658511</v>
      </c>
      <c r="D7736" t="n">
        <v>0.18914085855</v>
      </c>
      <c r="E7736" t="n">
        <v>0.4157079853189989</v>
      </c>
      <c r="F7736" t="n">
        <v>9.232039149899999</v>
      </c>
      <c r="G7736" t="n">
        <v>9.488733036967391</v>
      </c>
    </row>
    <row r="7737">
      <c r="A7737" s="3" t="n">
        <v>45392.35386650463</v>
      </c>
      <c r="B7737" t="n">
        <v>0.42138194385</v>
      </c>
      <c r="C7737" t="n">
        <v>0.1623783049660844</v>
      </c>
      <c r="D7737" t="n">
        <v>0.42616758905</v>
      </c>
      <c r="E7737" t="n">
        <v>0.4074434024573438</v>
      </c>
      <c r="F7737" t="n">
        <v>9.593561302149999</v>
      </c>
      <c r="G7737" t="n">
        <v>9.50606070173767</v>
      </c>
    </row>
    <row r="7738">
      <c r="A7738" s="3" t="n">
        <v>45392.35386653935</v>
      </c>
      <c r="B7738" t="n">
        <v>-0.33039584515</v>
      </c>
      <c r="C7738" t="n">
        <v>0.1592635163358979</v>
      </c>
      <c r="D7738" t="n">
        <v>0.7278397563499999</v>
      </c>
      <c r="E7738" t="n">
        <v>0.4181987601223788</v>
      </c>
      <c r="F7738" t="n">
        <v>9.569623269499999</v>
      </c>
      <c r="G7738" t="n">
        <v>9.490003581055154</v>
      </c>
    </row>
    <row r="7739">
      <c r="A7739" s="3" t="n">
        <v>45392.35386704861</v>
      </c>
      <c r="B7739" t="n">
        <v>-0.11970977655</v>
      </c>
      <c r="C7739" t="n">
        <v>0.1770108554356648</v>
      </c>
      <c r="D7739" t="n">
        <v>0.6368536576499999</v>
      </c>
      <c r="E7739" t="n">
        <v>0.4465948181406771</v>
      </c>
      <c r="F7739" t="n">
        <v>9.507370655299999</v>
      </c>
      <c r="G7739" t="n">
        <v>9.435903036124035</v>
      </c>
    </row>
    <row r="7740">
      <c r="A7740" s="3" t="n">
        <v>45392.35386760416</v>
      </c>
      <c r="B7740" t="n">
        <v>0.25617911795</v>
      </c>
      <c r="C7740" t="n">
        <v>0.006375396888228427</v>
      </c>
      <c r="D7740" t="n">
        <v>0.7829040961</v>
      </c>
      <c r="E7740" t="n">
        <v>0.4966663386371808</v>
      </c>
      <c r="F7740" t="n">
        <v>9.440332395899999</v>
      </c>
      <c r="G7740" t="n">
        <v>9.414110488188253</v>
      </c>
    </row>
    <row r="7741">
      <c r="A7741" s="3" t="n">
        <v>45392.3538681713</v>
      </c>
      <c r="B7741" t="n">
        <v>0.5578512852499999</v>
      </c>
      <c r="C7741" t="n">
        <v>-0.04923269760198152</v>
      </c>
      <c r="D7741" t="n">
        <v>-0.33039584515</v>
      </c>
      <c r="E7741" t="n">
        <v>0.4077349731350827</v>
      </c>
      <c r="F7741" t="n">
        <v>9.31344415155</v>
      </c>
      <c r="G7741" t="n">
        <v>9.431478751117973</v>
      </c>
    </row>
    <row r="7742">
      <c r="A7742" s="3" t="n">
        <v>45392.35386873843</v>
      </c>
      <c r="B7742" t="n">
        <v>-0.25857194055</v>
      </c>
      <c r="C7742" t="n">
        <v>-0.07747751833263428</v>
      </c>
      <c r="D7742" t="n">
        <v>0.265760215</v>
      </c>
      <c r="E7742" t="n">
        <v>0.2277736876088584</v>
      </c>
      <c r="F7742" t="n">
        <v>9.31344415155</v>
      </c>
      <c r="G7742" t="n">
        <v>9.406465827334408</v>
      </c>
    </row>
    <row r="7743">
      <c r="A7743" s="3" t="n">
        <v>45392.35386930555</v>
      </c>
      <c r="B7743" t="n">
        <v>-0.33039584515</v>
      </c>
      <c r="C7743" t="n">
        <v>-0.144531756400117</v>
      </c>
      <c r="D7743" t="n">
        <v>0.5817893178999999</v>
      </c>
      <c r="E7743" t="n">
        <v>0.3388158714149194</v>
      </c>
      <c r="F7743" t="n">
        <v>9.275139376649999</v>
      </c>
      <c r="G7743" t="n">
        <v>9.408084176036972</v>
      </c>
    </row>
    <row r="7744">
      <c r="A7744" s="3" t="n">
        <v>45392.35386987268</v>
      </c>
      <c r="B7744" t="n">
        <v>-0.5171438811</v>
      </c>
      <c r="C7744" t="n">
        <v>-0.2071997473766906</v>
      </c>
      <c r="D7744" t="n">
        <v>0.32800302255</v>
      </c>
      <c r="E7744" t="n">
        <v>0.3761968095944067</v>
      </c>
      <c r="F7744" t="n">
        <v>9.639054351499999</v>
      </c>
      <c r="G7744" t="n">
        <v>9.386714799907251</v>
      </c>
    </row>
    <row r="7745">
      <c r="A7745" s="3" t="n">
        <v>45392.35387099537</v>
      </c>
      <c r="B7745" t="n">
        <v>-0.08379782425</v>
      </c>
      <c r="C7745" t="n">
        <v>-0.2747235388186488</v>
      </c>
      <c r="D7745" t="n">
        <v>0.1005573891</v>
      </c>
      <c r="E7745" t="n">
        <v>0.3761182878164346</v>
      </c>
      <c r="F7745" t="n">
        <v>9.457091960749999</v>
      </c>
      <c r="G7745" t="n">
        <v>9.340577049042217</v>
      </c>
    </row>
    <row r="7746">
      <c r="A7746" s="3" t="n">
        <v>45392.35387103009</v>
      </c>
      <c r="B7746" t="n">
        <v>-0.08619064685</v>
      </c>
      <c r="C7746" t="n">
        <v>-0.2594830446270404</v>
      </c>
      <c r="D7746" t="n">
        <v>0.3399769422</v>
      </c>
      <c r="E7746" t="n">
        <v>0.4078230958291387</v>
      </c>
      <c r="F7746" t="n">
        <v>9.399634798399999</v>
      </c>
      <c r="G7746" t="n">
        <v>9.390759231526248</v>
      </c>
    </row>
    <row r="7747">
      <c r="A7747" s="3" t="n">
        <v>45392.3538715625</v>
      </c>
      <c r="B7747" t="n">
        <v>-0.45968671875</v>
      </c>
      <c r="C7747" t="n">
        <v>-0.09110336703216811</v>
      </c>
      <c r="D7747" t="n">
        <v>1.4006053663</v>
      </c>
      <c r="E7747" t="n">
        <v>0.2798429758678329</v>
      </c>
      <c r="F7747" t="n">
        <v>9.200912842799999</v>
      </c>
      <c r="G7747" t="n">
        <v>9.328286504895363</v>
      </c>
    </row>
    <row r="7748">
      <c r="A7748" s="3" t="n">
        <v>45392.35387212963</v>
      </c>
      <c r="B7748" t="n">
        <v>0.39743410455</v>
      </c>
      <c r="C7748" t="n">
        <v>-0.04924186419090924</v>
      </c>
      <c r="D7748" t="n">
        <v>-0.50038431625</v>
      </c>
      <c r="E7748" t="n">
        <v>0.1169499246437066</v>
      </c>
      <c r="F7748" t="n">
        <v>9.150634148249999</v>
      </c>
      <c r="G7748" t="n">
        <v>9.31367029884245</v>
      </c>
    </row>
    <row r="7749">
      <c r="A7749" s="3" t="n">
        <v>45392.35387268518</v>
      </c>
      <c r="B7749" t="n">
        <v>-0.0335191297</v>
      </c>
      <c r="C7749" t="n">
        <v>0.1633515406857813</v>
      </c>
      <c r="D7749" t="n">
        <v>-0.1771669389</v>
      </c>
      <c r="E7749" t="n">
        <v>0.05319995614312367</v>
      </c>
      <c r="F7749" t="n">
        <v>9.315836974149999</v>
      </c>
      <c r="G7749" t="n">
        <v>9.321210606882193</v>
      </c>
    </row>
    <row r="7750">
      <c r="A7750" s="3" t="n">
        <v>45392.35387325232</v>
      </c>
      <c r="B7750" t="n">
        <v>0.18914085855</v>
      </c>
      <c r="C7750" t="n">
        <v>0.2593550781312361</v>
      </c>
      <c r="D7750" t="n">
        <v>-0.07182390459999999</v>
      </c>
      <c r="E7750" t="n">
        <v>0.0152215895306527</v>
      </c>
      <c r="F7750" t="n">
        <v>9.69172586865</v>
      </c>
      <c r="G7750" t="n">
        <v>9.393868076732193</v>
      </c>
    </row>
    <row r="7751">
      <c r="A7751" s="3" t="n">
        <v>45392.353874375</v>
      </c>
      <c r="B7751" t="n">
        <v>0.36152215225</v>
      </c>
      <c r="C7751" t="n">
        <v>0.3765485460129381</v>
      </c>
      <c r="D7751" t="n">
        <v>0.0263406619</v>
      </c>
      <c r="E7751" t="n">
        <v>-0.07040564356048976</v>
      </c>
      <c r="F7751" t="n">
        <v>9.04050546875</v>
      </c>
      <c r="G7751" t="n">
        <v>9.418250974686739</v>
      </c>
    </row>
    <row r="7752">
      <c r="A7752" s="3" t="n">
        <v>45392.3538749537</v>
      </c>
      <c r="B7752" t="n">
        <v>0.31603890955</v>
      </c>
      <c r="C7752" t="n">
        <v>0.5182540898891623</v>
      </c>
      <c r="D7752" t="n">
        <v>-0.19392650375</v>
      </c>
      <c r="E7752" t="n">
        <v>-0.0769132130601401</v>
      </c>
      <c r="F7752" t="n">
        <v>9.742004563199998</v>
      </c>
      <c r="G7752" t="n">
        <v>9.494056424905388</v>
      </c>
    </row>
    <row r="7753">
      <c r="A7753" s="3" t="n">
        <v>45392.35387549768</v>
      </c>
      <c r="B7753" t="n">
        <v>1.23541234705</v>
      </c>
      <c r="C7753" t="n">
        <v>0.6312508830539645</v>
      </c>
      <c r="D7753" t="n">
        <v>0.3447625874</v>
      </c>
      <c r="E7753" t="n">
        <v>0.2161325311384622</v>
      </c>
      <c r="F7753" t="n">
        <v>9.610320866999999</v>
      </c>
      <c r="G7753" t="n">
        <v>9.519405563626481</v>
      </c>
    </row>
    <row r="7754">
      <c r="A7754" s="3" t="n">
        <v>45392.35387607639</v>
      </c>
      <c r="B7754" t="n">
        <v>0.2370267305</v>
      </c>
      <c r="C7754" t="n">
        <v>0.6331142837099086</v>
      </c>
      <c r="D7754" t="n">
        <v>0.28969824765</v>
      </c>
      <c r="E7754" t="n">
        <v>0.2553089777815858</v>
      </c>
      <c r="F7754" t="n">
        <v>9.404420443599999</v>
      </c>
      <c r="G7754" t="n">
        <v>9.506585963284758</v>
      </c>
    </row>
    <row r="7755">
      <c r="A7755" s="3" t="n">
        <v>45392.35387663195</v>
      </c>
      <c r="B7755" t="n">
        <v>0.5793964953</v>
      </c>
      <c r="C7755" t="n">
        <v>0.5514427194826356</v>
      </c>
      <c r="D7755" t="n">
        <v>0.14844326105</v>
      </c>
      <c r="E7755" t="n">
        <v>0.1945324358515157</v>
      </c>
      <c r="F7755" t="n">
        <v>9.294291764099999</v>
      </c>
      <c r="G7755" t="n">
        <v>9.437980331474733</v>
      </c>
    </row>
    <row r="7756">
      <c r="A7756" s="3" t="n">
        <v>45392.35387719907</v>
      </c>
      <c r="B7756" t="n">
        <v>0.7805112734999999</v>
      </c>
      <c r="C7756" t="n">
        <v>0.5142330204993022</v>
      </c>
      <c r="D7756" t="n">
        <v>0.39504128195</v>
      </c>
      <c r="E7756" t="n">
        <v>0.1338902838872964</v>
      </c>
      <c r="F7756" t="n">
        <v>9.639054351499999</v>
      </c>
      <c r="G7756" t="n">
        <v>9.427795633974267</v>
      </c>
    </row>
    <row r="7757">
      <c r="A7757" s="3" t="n">
        <v>45392.35387832176</v>
      </c>
      <c r="B7757" t="n">
        <v>0.5698153982499999</v>
      </c>
      <c r="C7757" t="n">
        <v>0.4014028260878799</v>
      </c>
      <c r="D7757" t="n">
        <v>0.25857194055</v>
      </c>
      <c r="E7757" t="n">
        <v>0.1613535214707464</v>
      </c>
      <c r="F7757" t="n">
        <v>9.30865850635</v>
      </c>
      <c r="G7757" t="n">
        <v>9.294514185322637</v>
      </c>
    </row>
    <row r="7758">
      <c r="A7758" s="3" t="n">
        <v>45392.35387835648</v>
      </c>
      <c r="B7758" t="n">
        <v>-0.45250825095</v>
      </c>
      <c r="C7758" t="n">
        <v>0.2139294409277394</v>
      </c>
      <c r="D7758" t="n">
        <v>-0.24900065015</v>
      </c>
      <c r="E7758" t="n">
        <v>0.03083347915944066</v>
      </c>
      <c r="F7758" t="n">
        <v>9.2679511022</v>
      </c>
      <c r="G7758" t="n">
        <v>9.273452449975432</v>
      </c>
    </row>
    <row r="7759">
      <c r="A7759" s="3" t="n">
        <v>45392.35387888889</v>
      </c>
      <c r="B7759" t="n">
        <v>0.4836247513999999</v>
      </c>
      <c r="C7759" t="n">
        <v>0.3566609569841501</v>
      </c>
      <c r="D7759" t="n">
        <v>-0.3447625874</v>
      </c>
      <c r="E7759" t="n">
        <v>0.04192806919277402</v>
      </c>
      <c r="F7759" t="n">
        <v>9.071631775849999</v>
      </c>
      <c r="G7759" t="n">
        <v>9.2718005209259</v>
      </c>
    </row>
    <row r="7760">
      <c r="A7760" s="3" t="n">
        <v>45392.35387945602</v>
      </c>
      <c r="B7760" t="n">
        <v>0.5506630108</v>
      </c>
      <c r="C7760" t="n">
        <v>0.2805782003059447</v>
      </c>
      <c r="D7760" t="n">
        <v>0.25378629535</v>
      </c>
      <c r="E7760" t="n">
        <v>0.03735245546177166</v>
      </c>
      <c r="F7760" t="n">
        <v>9.275139376649999</v>
      </c>
      <c r="G7760" t="n">
        <v>9.234944181373104</v>
      </c>
    </row>
    <row r="7761">
      <c r="A7761" s="3" t="n">
        <v>45392.35388002315</v>
      </c>
      <c r="B7761" t="n">
        <v>0.0263406619</v>
      </c>
      <c r="C7761" t="n">
        <v>0.3010213852047793</v>
      </c>
      <c r="D7761" t="n">
        <v>0.39743410455</v>
      </c>
      <c r="E7761" t="n">
        <v>0.04434082512331016</v>
      </c>
      <c r="F7761" t="n">
        <v>9.224860682099999</v>
      </c>
      <c r="G7761" t="n">
        <v>9.202647545461797</v>
      </c>
    </row>
    <row r="7762">
      <c r="A7762" s="3" t="n">
        <v>45392.35388059028</v>
      </c>
      <c r="B7762" t="n">
        <v>0.39025563675</v>
      </c>
      <c r="C7762" t="n">
        <v>0.4053464023693484</v>
      </c>
      <c r="D7762" t="n">
        <v>-0.2753315054</v>
      </c>
      <c r="E7762" t="n">
        <v>0.01686743800000004</v>
      </c>
      <c r="F7762" t="n">
        <v>9.3685084913</v>
      </c>
      <c r="G7762" t="n">
        <v>9.244726531911681</v>
      </c>
    </row>
    <row r="7763">
      <c r="A7763" s="3" t="n">
        <v>45392.35388114583</v>
      </c>
      <c r="B7763" t="n">
        <v>1.00317126175</v>
      </c>
      <c r="C7763" t="n">
        <v>0.542637307874244</v>
      </c>
      <c r="D7763" t="n">
        <v>0.38546999155</v>
      </c>
      <c r="E7763" t="n">
        <v>0.1080373256650353</v>
      </c>
      <c r="F7763" t="n">
        <v>9.260772634399999</v>
      </c>
      <c r="G7763" t="n">
        <v>9.292047367090818</v>
      </c>
    </row>
    <row r="7764">
      <c r="A7764" s="3" t="n">
        <v>45392.35388171297</v>
      </c>
      <c r="B7764" t="n">
        <v>-0.09336911464999999</v>
      </c>
      <c r="C7764" t="n">
        <v>0.4072562074530315</v>
      </c>
      <c r="D7764" t="n">
        <v>-0.09336911464999999</v>
      </c>
      <c r="E7764" t="n">
        <v>0.1042312710768068</v>
      </c>
      <c r="F7764" t="n">
        <v>9.193734375</v>
      </c>
      <c r="G7764" t="n">
        <v>9.350389482451192</v>
      </c>
    </row>
    <row r="7765">
      <c r="A7765" s="3" t="n">
        <v>45392.35388226852</v>
      </c>
      <c r="B7765" t="n">
        <v>0.60333452795</v>
      </c>
      <c r="C7765" t="n">
        <v>0.311660708941143</v>
      </c>
      <c r="D7765" t="n">
        <v>0.01436674225</v>
      </c>
      <c r="E7765" t="n">
        <v>-0.01100262697284386</v>
      </c>
      <c r="F7765" t="n">
        <v>9.402027621</v>
      </c>
      <c r="G7765" t="n">
        <v>9.35110388204513</v>
      </c>
    </row>
    <row r="7766">
      <c r="A7766" s="3" t="n">
        <v>45392.35388284722</v>
      </c>
      <c r="B7766" t="n">
        <v>0.3687104267</v>
      </c>
      <c r="C7766" t="n">
        <v>0.206632127502215</v>
      </c>
      <c r="D7766" t="n">
        <v>-0.26335758575</v>
      </c>
      <c r="E7766" t="n">
        <v>-0.02893489800384623</v>
      </c>
      <c r="F7766" t="n">
        <v>9.382875233549999</v>
      </c>
      <c r="G7766" t="n">
        <v>9.356322711435107</v>
      </c>
    </row>
    <row r="7767">
      <c r="A7767" s="3" t="n">
        <v>45392.35388340278</v>
      </c>
      <c r="B7767" t="n">
        <v>0.15083608365</v>
      </c>
      <c r="C7767" t="n">
        <v>0.1013206162100236</v>
      </c>
      <c r="D7767" t="n">
        <v>0.46207954135</v>
      </c>
      <c r="E7767" t="n">
        <v>0.08249731158846181</v>
      </c>
      <c r="F7767" t="n">
        <v>9.45949459</v>
      </c>
      <c r="G7767" t="n">
        <v>9.333954565720772</v>
      </c>
    </row>
    <row r="7768">
      <c r="A7768" s="3" t="n">
        <v>45392.35388396991</v>
      </c>
      <c r="B7768" t="n">
        <v>-0.35195086185</v>
      </c>
      <c r="C7768" t="n">
        <v>0.004167643375407893</v>
      </c>
      <c r="D7768" t="n">
        <v>-0.138862164</v>
      </c>
      <c r="E7768" t="n">
        <v>0.01196575887132869</v>
      </c>
      <c r="F7768" t="n">
        <v>9.34696328125</v>
      </c>
      <c r="G7768" t="n">
        <v>9.350423771437205</v>
      </c>
    </row>
    <row r="7769">
      <c r="A7769" s="3" t="n">
        <v>45392.35388453703</v>
      </c>
      <c r="B7769" t="n">
        <v>-0.09816456649999999</v>
      </c>
      <c r="C7769" t="n">
        <v>0.1136025195324012</v>
      </c>
      <c r="D7769" t="n">
        <v>-0.14844326105</v>
      </c>
      <c r="E7769" t="n">
        <v>0.0789360117824012</v>
      </c>
      <c r="F7769" t="n">
        <v>9.210493939849998</v>
      </c>
      <c r="G7769" t="n">
        <v>9.327118050548627</v>
      </c>
    </row>
    <row r="7770">
      <c r="A7770" s="3" t="n">
        <v>45392.35388510417</v>
      </c>
      <c r="B7770" t="n">
        <v>0.1101286795</v>
      </c>
      <c r="C7770" t="n">
        <v>0.07880555362027993</v>
      </c>
      <c r="D7770" t="n">
        <v>0.26096476315</v>
      </c>
      <c r="E7770" t="n">
        <v>0.002087147719347298</v>
      </c>
      <c r="F7770" t="n">
        <v>9.24401306955</v>
      </c>
      <c r="G7770" t="n">
        <v>9.265978548271937</v>
      </c>
    </row>
    <row r="7771">
      <c r="A7771" s="3" t="n">
        <v>45392.35388678241</v>
      </c>
      <c r="B7771" t="n">
        <v>0.56024410785</v>
      </c>
      <c r="C7771" t="n">
        <v>0.2080861633838001</v>
      </c>
      <c r="D7771" t="n">
        <v>0.24900065015</v>
      </c>
      <c r="E7771" t="n">
        <v>-0.02514185037097909</v>
      </c>
      <c r="F7771" t="n">
        <v>9.25119153735</v>
      </c>
      <c r="G7771" t="n">
        <v>9.238073462814711</v>
      </c>
    </row>
    <row r="7772">
      <c r="A7772" s="3" t="n">
        <v>45392.35388682871</v>
      </c>
      <c r="B7772" t="n">
        <v>0.19392650375</v>
      </c>
      <c r="C7772" t="n">
        <v>0.3901408372248263</v>
      </c>
      <c r="D7772" t="n">
        <v>-0.39743410455</v>
      </c>
      <c r="E7772" t="n">
        <v>-0.1425694434491846</v>
      </c>
      <c r="F7772" t="n">
        <v>9.327810893799999</v>
      </c>
      <c r="G7772" t="n">
        <v>9.178535393340816</v>
      </c>
    </row>
    <row r="7773">
      <c r="A7773" s="3" t="n">
        <v>45392.35388686343</v>
      </c>
      <c r="B7773" t="n">
        <v>0.56502975305</v>
      </c>
      <c r="C7773" t="n">
        <v>0.4591055204370643</v>
      </c>
      <c r="D7773" t="n">
        <v>0.05506433975</v>
      </c>
      <c r="E7773" t="n">
        <v>-0.05363830654032652</v>
      </c>
      <c r="F7773" t="n">
        <v>9.11472219595</v>
      </c>
      <c r="G7773" t="n">
        <v>9.214230936420421</v>
      </c>
    </row>
    <row r="7774">
      <c r="A7774" s="3" t="n">
        <v>45392.35388736111</v>
      </c>
      <c r="B7774" t="n">
        <v>0.2753315054</v>
      </c>
      <c r="C7774" t="n">
        <v>0.3774796519984859</v>
      </c>
      <c r="D7774" t="n">
        <v>-0.35673650705</v>
      </c>
      <c r="E7774" t="n">
        <v>0.06635135957284398</v>
      </c>
      <c r="F7774" t="n">
        <v>9.167393713099999</v>
      </c>
      <c r="G7774" t="n">
        <v>9.217770359853406</v>
      </c>
    </row>
    <row r="7775">
      <c r="A7775" s="3" t="n">
        <v>45392.35388847222</v>
      </c>
      <c r="B7775" t="n">
        <v>0.5410917204</v>
      </c>
      <c r="C7775" t="n">
        <v>0.2762091662860148</v>
      </c>
      <c r="D7775" t="n">
        <v>0.28969824765</v>
      </c>
      <c r="E7775" t="n">
        <v>0.2012243886586253</v>
      </c>
      <c r="F7775" t="n">
        <v>9.241620246949999</v>
      </c>
      <c r="G7775" t="n">
        <v>9.244698346365176</v>
      </c>
    </row>
    <row r="7776">
      <c r="A7776" s="3" t="n">
        <v>45392.35388850694</v>
      </c>
      <c r="B7776" t="n">
        <v>0.22026716565</v>
      </c>
      <c r="C7776" t="n">
        <v>0.01763555700536135</v>
      </c>
      <c r="D7776" t="n">
        <v>0.26335758575</v>
      </c>
      <c r="E7776" t="n">
        <v>0.4488976893007006</v>
      </c>
      <c r="F7776" t="n">
        <v>9.162608067899999</v>
      </c>
      <c r="G7776" t="n">
        <v>9.261068136881493</v>
      </c>
    </row>
    <row r="7777">
      <c r="A7777" s="3" t="n">
        <v>45392.35388905092</v>
      </c>
      <c r="B7777" t="n">
        <v>-0.4477127990999999</v>
      </c>
      <c r="C7777" t="n">
        <v>-0.128208804638695</v>
      </c>
      <c r="D7777" t="n">
        <v>0.9840188742999999</v>
      </c>
      <c r="E7777" t="n">
        <v>0.7644861330117738</v>
      </c>
      <c r="F7777" t="n">
        <v>9.54568523685</v>
      </c>
      <c r="G7777" t="n">
        <v>9.294888255300725</v>
      </c>
    </row>
    <row r="7778">
      <c r="A7778" s="3" t="n">
        <v>45392.35389017361</v>
      </c>
      <c r="B7778" t="n">
        <v>-0.24900065015</v>
      </c>
      <c r="C7778" t="n">
        <v>-0.1763325507143362</v>
      </c>
      <c r="D7778" t="n">
        <v>1.03669039145</v>
      </c>
      <c r="E7778" t="n">
        <v>0.7594966512195827</v>
      </c>
      <c r="F7778" t="n">
        <v>9.169796342349999</v>
      </c>
      <c r="G7778" t="n">
        <v>9.330143527799908</v>
      </c>
    </row>
    <row r="7779">
      <c r="A7779" s="3" t="n">
        <v>45392.35389019676</v>
      </c>
      <c r="B7779" t="n">
        <v>-0.2418123757</v>
      </c>
      <c r="C7779" t="n">
        <v>-0.21401399756725</v>
      </c>
      <c r="D7779" t="n">
        <v>0.8547280007</v>
      </c>
      <c r="E7779" t="n">
        <v>0.8475634770876481</v>
      </c>
      <c r="F7779" t="n">
        <v>9.457091960749999</v>
      </c>
      <c r="G7779" t="n">
        <v>9.325398755071237</v>
      </c>
    </row>
    <row r="7780">
      <c r="A7780" s="3" t="n">
        <v>45392.35389074074</v>
      </c>
      <c r="B7780" t="n">
        <v>-0.6703727873499999</v>
      </c>
      <c r="C7780" t="n">
        <v>-0.2212971382118887</v>
      </c>
      <c r="D7780" t="n">
        <v>0.8882471304</v>
      </c>
      <c r="E7780" t="n">
        <v>0.7435016164610743</v>
      </c>
      <c r="F7780" t="n">
        <v>9.258379811799999</v>
      </c>
      <c r="G7780" t="n">
        <v>9.351254044944547</v>
      </c>
    </row>
    <row r="7781">
      <c r="A7781" s="3" t="n">
        <v>45392.35389130787</v>
      </c>
      <c r="B7781" t="n">
        <v>0.31843173215</v>
      </c>
      <c r="C7781" t="n">
        <v>-0.1765095961787884</v>
      </c>
      <c r="D7781" t="n">
        <v>0.56263693045</v>
      </c>
      <c r="E7781" t="n">
        <v>0.6758785012562956</v>
      </c>
      <c r="F7781" t="n">
        <v>9.3685084913</v>
      </c>
      <c r="G7781" t="n">
        <v>9.355501490220071</v>
      </c>
    </row>
    <row r="7782">
      <c r="A7782" s="3" t="n">
        <v>45392.353891875</v>
      </c>
      <c r="B7782" t="n">
        <v>0.4716606384</v>
      </c>
      <c r="C7782" t="n">
        <v>0.09228812007692336</v>
      </c>
      <c r="D7782" t="n">
        <v>-0.24900065015</v>
      </c>
      <c r="E7782" t="n">
        <v>0.4436849862095584</v>
      </c>
      <c r="F7782" t="n">
        <v>9.263165456999999</v>
      </c>
      <c r="G7782" t="n">
        <v>9.33038739106844</v>
      </c>
    </row>
    <row r="7783">
      <c r="A7783" s="3" t="n">
        <v>45392.35389243055</v>
      </c>
      <c r="B7783" t="n">
        <v>-0.3136362803</v>
      </c>
      <c r="C7783" t="n">
        <v>0.1892232206944062</v>
      </c>
      <c r="D7783" t="n">
        <v>0.8451567102999999</v>
      </c>
      <c r="E7783" t="n">
        <v>0.2442189596130542</v>
      </c>
      <c r="F7783" t="n">
        <v>9.370901313899999</v>
      </c>
      <c r="G7783" t="n">
        <v>9.375576571424386</v>
      </c>
    </row>
    <row r="7784">
      <c r="A7784" s="3" t="n">
        <v>45392.35389300926</v>
      </c>
      <c r="B7784" t="n">
        <v>0.18674803595</v>
      </c>
      <c r="C7784" t="n">
        <v>0.2629569075187653</v>
      </c>
      <c r="D7784" t="n">
        <v>0.12688824435</v>
      </c>
      <c r="E7784" t="n">
        <v>0.1116686435805364</v>
      </c>
      <c r="F7784" t="n">
        <v>9.509773284549999</v>
      </c>
      <c r="G7784" t="n">
        <v>9.357154699391749</v>
      </c>
    </row>
    <row r="7785">
      <c r="A7785" s="3" t="n">
        <v>45392.35389355324</v>
      </c>
      <c r="B7785" t="n">
        <v>0.21548152045</v>
      </c>
      <c r="C7785" t="n">
        <v>0.2495288834092081</v>
      </c>
      <c r="D7785" t="n">
        <v>0.196329133</v>
      </c>
      <c r="E7785" t="n">
        <v>-0.01785733816689986</v>
      </c>
      <c r="F7785" t="n">
        <v>9.2559869892</v>
      </c>
      <c r="G7785" t="n">
        <v>9.364431210832425</v>
      </c>
    </row>
    <row r="7786">
      <c r="A7786" s="3" t="n">
        <v>45392.3538946875</v>
      </c>
      <c r="B7786" t="n">
        <v>1.00795690695</v>
      </c>
      <c r="C7786" t="n">
        <v>0.1800015407958047</v>
      </c>
      <c r="D7786" t="n">
        <v>-0.45968671875</v>
      </c>
      <c r="E7786" t="n">
        <v>-0.04686085986142206</v>
      </c>
      <c r="F7786" t="n">
        <v>9.34696328125</v>
      </c>
      <c r="G7786" t="n">
        <v>9.307193703726831</v>
      </c>
    </row>
    <row r="7787">
      <c r="A7787" s="3" t="n">
        <v>45392.35389471065</v>
      </c>
      <c r="B7787" t="n">
        <v>-0.2442051983</v>
      </c>
      <c r="C7787" t="n">
        <v>0.2368256598860147</v>
      </c>
      <c r="D7787" t="n">
        <v>-0.22744563345</v>
      </c>
      <c r="E7787" t="n">
        <v>-0.04129102555128215</v>
      </c>
      <c r="F7787" t="n">
        <v>9.366115668699999</v>
      </c>
      <c r="G7787" t="n">
        <v>9.285300346172169</v>
      </c>
    </row>
    <row r="7788">
      <c r="A7788" s="3" t="n">
        <v>45392.35389525463</v>
      </c>
      <c r="B7788" t="n">
        <v>0.06943108200000001</v>
      </c>
      <c r="C7788" t="n">
        <v>0.3967061950955723</v>
      </c>
      <c r="D7788" t="n">
        <v>-0.007178467799999999</v>
      </c>
      <c r="E7788" t="n">
        <v>-0.2159403299421918</v>
      </c>
      <c r="F7788" t="n">
        <v>9.217672407649999</v>
      </c>
      <c r="G7788" t="n">
        <v>9.277207848301655</v>
      </c>
    </row>
    <row r="7789">
      <c r="A7789" s="3" t="n">
        <v>45392.35389582176</v>
      </c>
      <c r="B7789" t="n">
        <v>0.11731695395</v>
      </c>
      <c r="C7789" t="n">
        <v>0.3468471062970873</v>
      </c>
      <c r="D7789" t="n">
        <v>-0.1699884711</v>
      </c>
      <c r="E7789" t="n">
        <v>-0.2367119804677163</v>
      </c>
      <c r="F7789" t="n">
        <v>9.196127197599999</v>
      </c>
      <c r="G7789" t="n">
        <v>9.293731984973686</v>
      </c>
    </row>
    <row r="7790">
      <c r="A7790" s="3" t="n">
        <v>45392.35389638889</v>
      </c>
      <c r="B7790" t="n">
        <v>0.7182586593</v>
      </c>
      <c r="C7790" t="n">
        <v>0.3017033931365976</v>
      </c>
      <c r="D7790" t="n">
        <v>0.0023928226</v>
      </c>
      <c r="E7790" t="n">
        <v>-0.2493983566691149</v>
      </c>
      <c r="F7790" t="n">
        <v>9.17218916495</v>
      </c>
      <c r="G7790" t="n">
        <v>9.315548283747111</v>
      </c>
    </row>
    <row r="7791">
      <c r="A7791" s="3" t="n">
        <v>45392.35389751157</v>
      </c>
      <c r="B7791" t="n">
        <v>0.5099654133</v>
      </c>
      <c r="C7791" t="n">
        <v>0.2120237048037302</v>
      </c>
      <c r="D7791" t="n">
        <v>-0.22026716565</v>
      </c>
      <c r="E7791" t="n">
        <v>-0.1350396735578092</v>
      </c>
      <c r="F7791" t="n">
        <v>9.476254154849999</v>
      </c>
      <c r="G7791" t="n">
        <v>9.323183640856087</v>
      </c>
    </row>
    <row r="7792">
      <c r="A7792" s="3" t="n">
        <v>45392.35389806713</v>
      </c>
      <c r="B7792" t="n">
        <v>0.4094080242</v>
      </c>
      <c r="C7792" t="n">
        <v>0.3318220155156187</v>
      </c>
      <c r="D7792" t="n">
        <v>-0.5458773656</v>
      </c>
      <c r="E7792" t="n">
        <v>-0.1657628564789049</v>
      </c>
      <c r="F7792" t="n">
        <v>9.471458703</v>
      </c>
      <c r="G7792" t="n">
        <v>9.30370628525597</v>
      </c>
    </row>
    <row r="7793">
      <c r="A7793" s="3" t="n">
        <v>45392.35389863426</v>
      </c>
      <c r="B7793" t="n">
        <v>-0.19392650375</v>
      </c>
      <c r="C7793" t="n">
        <v>0.1775448492445226</v>
      </c>
      <c r="D7793" t="n">
        <v>-0.22744563345</v>
      </c>
      <c r="E7793" t="n">
        <v>-0.1521896299432405</v>
      </c>
      <c r="F7793" t="n">
        <v>9.311051328949999</v>
      </c>
      <c r="G7793" t="n">
        <v>9.287298616839768</v>
      </c>
    </row>
    <row r="7794">
      <c r="A7794" s="3" t="n">
        <v>45392.35389920139</v>
      </c>
      <c r="B7794" t="n">
        <v>0.05506433975</v>
      </c>
      <c r="C7794" t="n">
        <v>0.1722542187178326</v>
      </c>
      <c r="D7794" t="n">
        <v>0.1675956485</v>
      </c>
      <c r="E7794" t="n">
        <v>-0.1235257520848488</v>
      </c>
      <c r="F7794" t="n">
        <v>9.141062857849999</v>
      </c>
      <c r="G7794" t="n">
        <v>9.256859712472053</v>
      </c>
    </row>
    <row r="7795">
      <c r="A7795" s="3" t="n">
        <v>45392.35389976852</v>
      </c>
      <c r="B7795" t="n">
        <v>0.0766095498</v>
      </c>
      <c r="C7795" t="n">
        <v>0.08942197231398621</v>
      </c>
      <c r="D7795" t="n">
        <v>0.18196239075</v>
      </c>
      <c r="E7795" t="n">
        <v>-0.06313002363345005</v>
      </c>
      <c r="F7795" t="n">
        <v>9.24879871475</v>
      </c>
      <c r="G7795" t="n">
        <v>9.211803550522518</v>
      </c>
    </row>
    <row r="7796">
      <c r="A7796" s="3" t="n">
        <v>45392.35390033565</v>
      </c>
      <c r="B7796" t="n">
        <v>0.32082455475</v>
      </c>
      <c r="C7796" t="n">
        <v>0.07842784900967385</v>
      </c>
      <c r="D7796" t="n">
        <v>-0.32082455475</v>
      </c>
      <c r="E7796" t="n">
        <v>-0.05580303880536145</v>
      </c>
      <c r="F7796" t="n">
        <v>9.04529111395</v>
      </c>
      <c r="G7796" t="n">
        <v>9.21309825691576</v>
      </c>
    </row>
    <row r="7797">
      <c r="A7797" s="3" t="n">
        <v>45392.35390090278</v>
      </c>
      <c r="B7797" t="n">
        <v>-0.1436478092</v>
      </c>
      <c r="C7797" t="n">
        <v>0.1661420926642196</v>
      </c>
      <c r="D7797" t="n">
        <v>0.06703825939999999</v>
      </c>
      <c r="E7797" t="n">
        <v>-0.02655467089137536</v>
      </c>
      <c r="F7797" t="n">
        <v>9.2272535047</v>
      </c>
      <c r="G7797" t="n">
        <v>9.245825128164245</v>
      </c>
    </row>
    <row r="7798">
      <c r="A7798" s="3" t="n">
        <v>45392.35390258102</v>
      </c>
      <c r="B7798" t="n">
        <v>0.8068421287499999</v>
      </c>
      <c r="C7798" t="n">
        <v>0.2679266388550123</v>
      </c>
      <c r="D7798" t="n">
        <v>-0.11253130875</v>
      </c>
      <c r="E7798" t="n">
        <v>-0.04720496126573441</v>
      </c>
      <c r="F7798" t="n">
        <v>9.31822979675</v>
      </c>
      <c r="G7798" t="n">
        <v>9.267668286643383</v>
      </c>
    </row>
    <row r="7799">
      <c r="A7799" s="3" t="n">
        <v>45392.35390261574</v>
      </c>
      <c r="B7799" t="n">
        <v>-0.07901217904999999</v>
      </c>
      <c r="C7799" t="n">
        <v>0.3139533848426582</v>
      </c>
      <c r="D7799" t="n">
        <v>0.0742167272</v>
      </c>
      <c r="E7799" t="n">
        <v>-0.01930671074638703</v>
      </c>
      <c r="F7799" t="n">
        <v>9.370901313899999</v>
      </c>
      <c r="G7799" t="n">
        <v>9.294255897820655</v>
      </c>
    </row>
    <row r="7800">
      <c r="A7800" s="3" t="n">
        <v>45392.35390265047</v>
      </c>
      <c r="B7800" t="n">
        <v>0.2298482627</v>
      </c>
      <c r="C7800" t="n">
        <v>0.35466005749429</v>
      </c>
      <c r="D7800" t="n">
        <v>-0.3064578125</v>
      </c>
      <c r="E7800" t="n">
        <v>0.09387974622972053</v>
      </c>
      <c r="F7800" t="n">
        <v>9.5624448017</v>
      </c>
      <c r="G7800" t="n">
        <v>9.334259783414943</v>
      </c>
    </row>
    <row r="7801">
      <c r="A7801" s="3" t="n">
        <v>45392.35390315972</v>
      </c>
      <c r="B7801" t="n">
        <v>0.6703727873499999</v>
      </c>
      <c r="C7801" t="n">
        <v>0.445974027478556</v>
      </c>
      <c r="D7801" t="n">
        <v>0.3782817171</v>
      </c>
      <c r="E7801" t="n">
        <v>0.1727218061904434</v>
      </c>
      <c r="F7801" t="n">
        <v>9.179367632749999</v>
      </c>
      <c r="G7801" t="n">
        <v>9.391944578913428</v>
      </c>
    </row>
    <row r="7802">
      <c r="A7802" s="3" t="n">
        <v>45392.35390371528</v>
      </c>
      <c r="B7802" t="n">
        <v>0.34955803925</v>
      </c>
      <c r="C7802" t="n">
        <v>0.4694593312165514</v>
      </c>
      <c r="D7802" t="n">
        <v>0.3758888945</v>
      </c>
      <c r="E7802" t="n">
        <v>0.2896478656998843</v>
      </c>
      <c r="F7802" t="n">
        <v>9.179367632749999</v>
      </c>
      <c r="G7802" t="n">
        <v>9.396276032204685</v>
      </c>
    </row>
    <row r="7803">
      <c r="A7803" s="3" t="n">
        <v>45392.3539042824</v>
      </c>
      <c r="B7803" t="n">
        <v>0.5458773656</v>
      </c>
      <c r="C7803" t="n">
        <v>0.3696634776365978</v>
      </c>
      <c r="D7803" t="n">
        <v>0.45968671875</v>
      </c>
      <c r="E7803" t="n">
        <v>0.3864605317779731</v>
      </c>
      <c r="F7803" t="n">
        <v>9.449913492949999</v>
      </c>
      <c r="G7803" t="n">
        <v>9.365692634049909</v>
      </c>
    </row>
    <row r="7804">
      <c r="A7804" s="3" t="n">
        <v>45392.35390484954</v>
      </c>
      <c r="B7804" t="n">
        <v>0.4118008468</v>
      </c>
      <c r="C7804" t="n">
        <v>0.4629138380983696</v>
      </c>
      <c r="D7804" t="n">
        <v>0.34955803925</v>
      </c>
      <c r="E7804" t="n">
        <v>0.3887880910079265</v>
      </c>
      <c r="F7804" t="n">
        <v>9.552863704649999</v>
      </c>
      <c r="G7804" t="n">
        <v>9.350814162972636</v>
      </c>
    </row>
    <row r="7805">
      <c r="A7805" s="3" t="n">
        <v>45392.35390597222</v>
      </c>
      <c r="B7805" t="n">
        <v>0.5363060752</v>
      </c>
      <c r="C7805" t="n">
        <v>0.315014446085199</v>
      </c>
      <c r="D7805" t="n">
        <v>0.15322890625</v>
      </c>
      <c r="E7805" t="n">
        <v>0.3280739550324018</v>
      </c>
      <c r="F7805" t="n">
        <v>9.373303943149999</v>
      </c>
      <c r="G7805" t="n">
        <v>9.304988899066808</v>
      </c>
    </row>
    <row r="7806">
      <c r="A7806" s="3" t="n">
        <v>45392.35390601852</v>
      </c>
      <c r="B7806" t="n">
        <v>-0.1436478092</v>
      </c>
      <c r="C7806" t="n">
        <v>0.1799514331575763</v>
      </c>
      <c r="D7806" t="n">
        <v>0.7278397563499999</v>
      </c>
      <c r="E7806" t="n">
        <v>0.1819230955720285</v>
      </c>
      <c r="F7806" t="n">
        <v>9.246405892149999</v>
      </c>
      <c r="G7806" t="n">
        <v>9.336454781424967</v>
      </c>
    </row>
    <row r="7807">
      <c r="A7807" s="3" t="n">
        <v>45392.35390653935</v>
      </c>
      <c r="B7807" t="n">
        <v>0.2059004234</v>
      </c>
      <c r="C7807" t="n">
        <v>0.1640847992220284</v>
      </c>
      <c r="D7807" t="n">
        <v>-0.11970977655</v>
      </c>
      <c r="E7807" t="n">
        <v>0.1893508214410262</v>
      </c>
      <c r="F7807" t="n">
        <v>9.150634148249999</v>
      </c>
      <c r="G7807" t="n">
        <v>9.285317444946529</v>
      </c>
    </row>
    <row r="7808">
      <c r="A7808" s="3" t="n">
        <v>45392.35390710648</v>
      </c>
      <c r="B7808" t="n">
        <v>0.36391497485</v>
      </c>
      <c r="C7808" t="n">
        <v>0.1998305642364807</v>
      </c>
      <c r="D7808" t="n">
        <v>-0.1412549866</v>
      </c>
      <c r="E7808" t="n">
        <v>0.1701082082391613</v>
      </c>
      <c r="F7808" t="n">
        <v>9.323025248599999</v>
      </c>
      <c r="G7808" t="n">
        <v>9.267403141344198</v>
      </c>
    </row>
    <row r="7809">
      <c r="A7809" s="3" t="n">
        <v>45392.35390767361</v>
      </c>
      <c r="B7809" t="n">
        <v>-0.2801171506</v>
      </c>
      <c r="C7809" t="n">
        <v>0.1776123985469702</v>
      </c>
      <c r="D7809" t="n">
        <v>-0.09336911464999999</v>
      </c>
      <c r="E7809" t="n">
        <v>0.0251553830907926</v>
      </c>
      <c r="F7809" t="n">
        <v>9.17697481015</v>
      </c>
      <c r="G7809" t="n">
        <v>9.294134971996646</v>
      </c>
    </row>
    <row r="7810">
      <c r="A7810" s="3" t="n">
        <v>45392.35390822917</v>
      </c>
      <c r="B7810" t="n">
        <v>0.3782817171</v>
      </c>
      <c r="C7810" t="n">
        <v>0.2464790609778562</v>
      </c>
      <c r="D7810" t="n">
        <v>0.2992793447</v>
      </c>
      <c r="E7810" t="n">
        <v>-0.1529204425318187</v>
      </c>
      <c r="F7810" t="n">
        <v>9.445127847749999</v>
      </c>
      <c r="G7810" t="n">
        <v>9.318517161312148</v>
      </c>
    </row>
    <row r="7811">
      <c r="A7811" s="3" t="n">
        <v>45392.35390879629</v>
      </c>
      <c r="B7811" t="n">
        <v>0.55545846265</v>
      </c>
      <c r="C7811" t="n">
        <v>0.2466575465797209</v>
      </c>
      <c r="D7811" t="n">
        <v>0.34715541</v>
      </c>
      <c r="E7811" t="n">
        <v>-0.2633050321641033</v>
      </c>
      <c r="F7811" t="n">
        <v>9.24401306955</v>
      </c>
      <c r="G7811" t="n">
        <v>9.324483742049793</v>
      </c>
    </row>
    <row r="7812">
      <c r="A7812" s="3" t="n">
        <v>45392.35390935185</v>
      </c>
      <c r="B7812" t="n">
        <v>0.4501056217</v>
      </c>
      <c r="C7812" t="n">
        <v>0.2456705724062944</v>
      </c>
      <c r="D7812" t="n">
        <v>-0.4501056217</v>
      </c>
      <c r="E7812" t="n">
        <v>-0.05308481372808875</v>
      </c>
      <c r="F7812" t="n">
        <v>9.569623269499999</v>
      </c>
      <c r="G7812" t="n">
        <v>9.311083629174851</v>
      </c>
    </row>
    <row r="7813">
      <c r="A7813" s="3" t="n">
        <v>45392.35390993056</v>
      </c>
      <c r="B7813" t="n">
        <v>-0.2011147782</v>
      </c>
      <c r="C7813" t="n">
        <v>0.211236452544173</v>
      </c>
      <c r="D7813" t="n">
        <v>-0.7781184509</v>
      </c>
      <c r="E7813" t="n">
        <v>0.1456104879001169</v>
      </c>
      <c r="F7813" t="n">
        <v>9.287103489649999</v>
      </c>
      <c r="G7813" t="n">
        <v>9.292615398433126</v>
      </c>
    </row>
    <row r="7814">
      <c r="A7814" s="3" t="n">
        <v>45392.35391049769</v>
      </c>
      <c r="B7814" t="n">
        <v>0.4285604116499999</v>
      </c>
      <c r="C7814" t="n">
        <v>0.2942681008313528</v>
      </c>
      <c r="D7814" t="n">
        <v>0.1077358569</v>
      </c>
      <c r="E7814" t="n">
        <v>0.3131707958851989</v>
      </c>
      <c r="F7814" t="n">
        <v>9.090784163299999</v>
      </c>
      <c r="G7814" t="n">
        <v>9.332657962003639</v>
      </c>
    </row>
    <row r="7815">
      <c r="A7815" s="3" t="n">
        <v>45392.3539116088</v>
      </c>
      <c r="B7815" t="n">
        <v>-0.25857194055</v>
      </c>
      <c r="C7815" t="n">
        <v>0.1314228713130539</v>
      </c>
      <c r="D7815" t="n">
        <v>0.9792332290999999</v>
      </c>
      <c r="E7815" t="n">
        <v>0.5090209574692321</v>
      </c>
      <c r="F7815" t="n">
        <v>9.24401306955</v>
      </c>
      <c r="G7815" t="n">
        <v>9.333924665724968</v>
      </c>
    </row>
    <row r="7816">
      <c r="A7816" s="3" t="n">
        <v>45392.35391164352</v>
      </c>
      <c r="B7816" t="n">
        <v>0.5434845429999999</v>
      </c>
      <c r="C7816" t="n">
        <v>0.03963370170128212</v>
      </c>
      <c r="D7816" t="n">
        <v>1.41975775375</v>
      </c>
      <c r="E7816" t="n">
        <v>0.6878557355082771</v>
      </c>
      <c r="F7816" t="n">
        <v>9.35174892645</v>
      </c>
      <c r="G7816" t="n">
        <v>9.323718229007369</v>
      </c>
    </row>
    <row r="7817">
      <c r="A7817" s="3" t="n">
        <v>45392.35391274306</v>
      </c>
      <c r="B7817" t="n">
        <v>-0.07901217904999999</v>
      </c>
      <c r="C7817" t="n">
        <v>-0.006340925027622429</v>
      </c>
      <c r="D7817" t="n">
        <v>0.8164232258</v>
      </c>
      <c r="E7817" t="n">
        <v>0.751846298394058</v>
      </c>
      <c r="F7817" t="n">
        <v>9.5001921875</v>
      </c>
      <c r="G7817" t="n">
        <v>9.324505778438137</v>
      </c>
    </row>
    <row r="7818">
      <c r="A7818" s="3" t="n">
        <v>45392.3539127662</v>
      </c>
      <c r="B7818" t="n">
        <v>0.277724328</v>
      </c>
      <c r="C7818" t="n">
        <v>0.04338491677121226</v>
      </c>
      <c r="D7818" t="n">
        <v>0.5075725906999999</v>
      </c>
      <c r="E7818" t="n">
        <v>0.7633325600849672</v>
      </c>
      <c r="F7818" t="n">
        <v>9.519344574949999</v>
      </c>
      <c r="G7818" t="n">
        <v>9.368288310291167</v>
      </c>
    </row>
    <row r="7819">
      <c r="A7819" s="3" t="n">
        <v>45392.35391386574</v>
      </c>
      <c r="B7819" t="n">
        <v>-0.58897759235</v>
      </c>
      <c r="C7819" t="n">
        <v>-0.009612002856060627</v>
      </c>
      <c r="D7819" t="n">
        <v>0.5793964953</v>
      </c>
      <c r="E7819" t="n">
        <v>0.5870101360511671</v>
      </c>
      <c r="F7819" t="n">
        <v>9.239227424349998</v>
      </c>
      <c r="G7819" t="n">
        <v>9.372362321875432</v>
      </c>
    </row>
    <row r="7820">
      <c r="A7820" s="3" t="n">
        <v>45392.35391390046</v>
      </c>
      <c r="B7820" t="n">
        <v>0.0287334845</v>
      </c>
      <c r="C7820" t="n">
        <v>-0.06125807359032653</v>
      </c>
      <c r="D7820" t="n">
        <v>-0.0047856452</v>
      </c>
      <c r="E7820" t="n">
        <v>0.4163357709342669</v>
      </c>
      <c r="F7820" t="n">
        <v>9.17218916495</v>
      </c>
      <c r="G7820" t="n">
        <v>9.338001649021354</v>
      </c>
    </row>
    <row r="7821">
      <c r="A7821" s="3" t="n">
        <v>45392.35391444444</v>
      </c>
      <c r="B7821" t="n">
        <v>0.03591195229999999</v>
      </c>
      <c r="C7821" t="n">
        <v>-0.1260347229101403</v>
      </c>
      <c r="D7821" t="n">
        <v>-0.02154521005</v>
      </c>
      <c r="E7821" t="n">
        <v>0.2386301977826346</v>
      </c>
      <c r="F7821" t="n">
        <v>9.502585010099999</v>
      </c>
      <c r="G7821" t="n">
        <v>9.372011751282427</v>
      </c>
    </row>
    <row r="7822">
      <c r="A7822" s="3" t="n">
        <v>45392.353915</v>
      </c>
      <c r="B7822" t="n">
        <v>0.2394195531</v>
      </c>
      <c r="C7822" t="n">
        <v>-0.05071318172144539</v>
      </c>
      <c r="D7822" t="n">
        <v>0.9193734375</v>
      </c>
      <c r="E7822" t="n">
        <v>0.2679969084170171</v>
      </c>
      <c r="F7822" t="n">
        <v>9.27753219925</v>
      </c>
      <c r="G7822" t="n">
        <v>9.377592306615526</v>
      </c>
    </row>
    <row r="7823">
      <c r="A7823" s="3" t="n">
        <v>45392.35391556713</v>
      </c>
      <c r="B7823" t="n">
        <v>-0.196329133</v>
      </c>
      <c r="C7823" t="n">
        <v>0.04364336428846166</v>
      </c>
      <c r="D7823" t="n">
        <v>0.3327984744</v>
      </c>
      <c r="E7823" t="n">
        <v>0.3150718458477864</v>
      </c>
      <c r="F7823" t="n">
        <v>9.34217763605</v>
      </c>
      <c r="G7823" t="n">
        <v>9.400456819691399</v>
      </c>
    </row>
    <row r="7824">
      <c r="A7824" s="3" t="n">
        <v>45392.35391613426</v>
      </c>
      <c r="B7824" t="n">
        <v>-0.29448389285</v>
      </c>
      <c r="C7824" t="n">
        <v>0.1695648649667837</v>
      </c>
      <c r="D7824" t="n">
        <v>0.21308869785</v>
      </c>
      <c r="E7824" t="n">
        <v>0.3082187576657351</v>
      </c>
      <c r="F7824" t="n">
        <v>9.514558929750001</v>
      </c>
      <c r="G7824" t="n">
        <v>9.388658413931145</v>
      </c>
    </row>
    <row r="7825">
      <c r="A7825" s="3" t="n">
        <v>45392.35391670139</v>
      </c>
      <c r="B7825" t="n">
        <v>0.48602738065</v>
      </c>
      <c r="C7825" t="n">
        <v>0.07958985702703986</v>
      </c>
      <c r="D7825" t="n">
        <v>-0.1029502117</v>
      </c>
      <c r="E7825" t="n">
        <v>0.3741671302156188</v>
      </c>
      <c r="F7825" t="n">
        <v>9.65820673895</v>
      </c>
      <c r="G7825" t="n">
        <v>9.376006692464944</v>
      </c>
    </row>
    <row r="7826">
      <c r="A7826" s="3" t="n">
        <v>45392.35391726852</v>
      </c>
      <c r="B7826" t="n">
        <v>0.24900065015</v>
      </c>
      <c r="C7826" t="n">
        <v>0.09207504831783241</v>
      </c>
      <c r="D7826" t="n">
        <v>0.62488954465</v>
      </c>
      <c r="E7826" t="n">
        <v>0.2118078670664342</v>
      </c>
      <c r="F7826" t="n">
        <v>9.174581987549999</v>
      </c>
      <c r="G7826" t="n">
        <v>9.363511260196995</v>
      </c>
    </row>
    <row r="7827">
      <c r="A7827" s="3" t="n">
        <v>45392.35391782408</v>
      </c>
      <c r="B7827" t="n">
        <v>0.39743410455</v>
      </c>
      <c r="C7827" t="n">
        <v>0.1949919082641031</v>
      </c>
      <c r="D7827" t="n">
        <v>0.25378629535</v>
      </c>
      <c r="E7827" t="n">
        <v>0.056870866407809</v>
      </c>
      <c r="F7827" t="n">
        <v>9.24401306955</v>
      </c>
      <c r="G7827" t="n">
        <v>9.383251475163895</v>
      </c>
    </row>
    <row r="7828">
      <c r="A7828" s="3" t="n">
        <v>45392.35391839121</v>
      </c>
      <c r="B7828" t="n">
        <v>-0.11970977655</v>
      </c>
      <c r="C7828" t="n">
        <v>0.2497349373558282</v>
      </c>
      <c r="D7828" t="n">
        <v>-0.06943108200000001</v>
      </c>
      <c r="E7828" t="n">
        <v>0.05060910321923093</v>
      </c>
      <c r="F7828" t="n">
        <v>9.17218916495</v>
      </c>
      <c r="G7828" t="n">
        <v>9.379400799175201</v>
      </c>
    </row>
    <row r="7829">
      <c r="A7829" s="3" t="n">
        <v>45392.35391895833</v>
      </c>
      <c r="B7829" t="n">
        <v>-0.04069759749999999</v>
      </c>
      <c r="C7829" t="n">
        <v>0.3857855873772739</v>
      </c>
      <c r="D7829" t="n">
        <v>0.03591195229999999</v>
      </c>
      <c r="E7829" t="n">
        <v>-0.06564169185897455</v>
      </c>
      <c r="F7829" t="n">
        <v>9.6007495766</v>
      </c>
      <c r="G7829" t="n">
        <v>9.347366222554337</v>
      </c>
    </row>
    <row r="7830">
      <c r="A7830" s="3" t="n">
        <v>45392.35392008102</v>
      </c>
      <c r="B7830" t="n">
        <v>0.6488275773</v>
      </c>
      <c r="C7830" t="n">
        <v>0.3451339142592084</v>
      </c>
      <c r="D7830" t="n">
        <v>-0.5865749630999999</v>
      </c>
      <c r="E7830" t="n">
        <v>-0.08610631880372983</v>
      </c>
      <c r="F7830" t="n">
        <v>9.531318494599999</v>
      </c>
      <c r="G7830" t="n">
        <v>9.411965666394432</v>
      </c>
    </row>
    <row r="7831">
      <c r="A7831" s="3" t="n">
        <v>45392.35392064815</v>
      </c>
      <c r="B7831" t="n">
        <v>0.682346707</v>
      </c>
      <c r="C7831" t="n">
        <v>0.3025960725984857</v>
      </c>
      <c r="D7831" t="n">
        <v>0.2035076008</v>
      </c>
      <c r="E7831" t="n">
        <v>-0.1079611126787882</v>
      </c>
      <c r="F7831" t="n">
        <v>9.373303943149999</v>
      </c>
      <c r="G7831" t="n">
        <v>9.483422518828814</v>
      </c>
    </row>
    <row r="7832">
      <c r="A7832" s="3" t="n">
        <v>45392.35392120371</v>
      </c>
      <c r="B7832" t="n">
        <v>0.1292908736</v>
      </c>
      <c r="C7832" t="n">
        <v>0.3074575878948726</v>
      </c>
      <c r="D7832" t="n">
        <v>-0.12449542175</v>
      </c>
      <c r="E7832" t="n">
        <v>-0.03163122384871804</v>
      </c>
      <c r="F7832" t="n">
        <v>9.4379395733</v>
      </c>
      <c r="G7832" t="n">
        <v>9.481691565096179</v>
      </c>
    </row>
    <row r="7833">
      <c r="A7833" s="3" t="n">
        <v>45392.35392177083</v>
      </c>
      <c r="B7833" t="n">
        <v>0.86430909775</v>
      </c>
      <c r="C7833" t="n">
        <v>0.3887039458362481</v>
      </c>
      <c r="D7833" t="n">
        <v>-0.21308869785</v>
      </c>
      <c r="E7833" t="n">
        <v>0.0486383551777391</v>
      </c>
      <c r="F7833" t="n">
        <v>9.385268056149998</v>
      </c>
      <c r="G7833" t="n">
        <v>9.438717498955386</v>
      </c>
    </row>
    <row r="7834">
      <c r="A7834" s="3" t="n">
        <v>45392.35392233796</v>
      </c>
      <c r="B7834" t="n">
        <v>-0.2992793447</v>
      </c>
      <c r="C7834" t="n">
        <v>0.4049838534905605</v>
      </c>
      <c r="D7834" t="n">
        <v>0.5363060752</v>
      </c>
      <c r="E7834" t="n">
        <v>0.07406361544778575</v>
      </c>
      <c r="F7834" t="n">
        <v>9.6653950134</v>
      </c>
      <c r="G7834" t="n">
        <v>9.36124345524</v>
      </c>
    </row>
    <row r="7835">
      <c r="A7835" s="3" t="n">
        <v>45392.35392346065</v>
      </c>
      <c r="B7835" t="n">
        <v>0.05027869455</v>
      </c>
      <c r="C7835" t="n">
        <v>0.3738774340024485</v>
      </c>
      <c r="D7835" t="n">
        <v>0.2059004234</v>
      </c>
      <c r="E7835" t="n">
        <v>0.1208299520044293</v>
      </c>
      <c r="F7835" t="n">
        <v>9.167393713099999</v>
      </c>
      <c r="G7835" t="n">
        <v>9.341040498977181</v>
      </c>
    </row>
    <row r="7836">
      <c r="A7836" s="3" t="n">
        <v>45392.35392349537</v>
      </c>
      <c r="B7836" t="n">
        <v>0.8260043228499999</v>
      </c>
      <c r="C7836" t="n">
        <v>0.4045327475905605</v>
      </c>
      <c r="D7836" t="n">
        <v>-0.14844326105</v>
      </c>
      <c r="E7836" t="n">
        <v>-0.02462982437249425</v>
      </c>
      <c r="F7836" t="n">
        <v>9.265558279599999</v>
      </c>
      <c r="G7836" t="n">
        <v>9.316999233619955</v>
      </c>
    </row>
    <row r="7837">
      <c r="A7837" s="3" t="n">
        <v>45392.35392402778</v>
      </c>
      <c r="B7837" t="n">
        <v>0.7254469337499999</v>
      </c>
      <c r="C7837" t="n">
        <v>0.542720767266202</v>
      </c>
      <c r="D7837" t="n">
        <v>-0.0622526142</v>
      </c>
      <c r="E7837" t="n">
        <v>-0.0859860330407928</v>
      </c>
      <c r="F7837" t="n">
        <v>9.210493939849998</v>
      </c>
      <c r="G7837" t="n">
        <v>9.281662696223917</v>
      </c>
    </row>
    <row r="7838">
      <c r="A7838" s="3" t="n">
        <v>45392.35392515046</v>
      </c>
      <c r="B7838" t="n">
        <v>0.6057371572</v>
      </c>
      <c r="C7838" t="n">
        <v>0.5984967177726124</v>
      </c>
      <c r="D7838" t="n">
        <v>-0.196329133</v>
      </c>
      <c r="E7838" t="n">
        <v>-0.07380269912354331</v>
      </c>
      <c r="F7838" t="n">
        <v>9.339784813450001</v>
      </c>
      <c r="G7838" t="n">
        <v>9.253853162741049</v>
      </c>
    </row>
    <row r="7839">
      <c r="A7839" s="3" t="n">
        <v>45392.35392518518</v>
      </c>
      <c r="B7839" t="n">
        <v>0.474053461</v>
      </c>
      <c r="C7839" t="n">
        <v>0.6493842246989528</v>
      </c>
      <c r="D7839" t="n">
        <v>-0.15562172885</v>
      </c>
      <c r="E7839" t="n">
        <v>-0.08628295280034988</v>
      </c>
      <c r="F7839" t="n">
        <v>9.30865850635</v>
      </c>
      <c r="G7839" t="n">
        <v>9.246201186903523</v>
      </c>
    </row>
    <row r="7840">
      <c r="A7840" s="3" t="n">
        <v>45392.35392572916</v>
      </c>
      <c r="B7840" t="n">
        <v>0.4836247513999999</v>
      </c>
      <c r="C7840" t="n">
        <v>0.4937602784945234</v>
      </c>
      <c r="D7840" t="n">
        <v>-0.34715541</v>
      </c>
      <c r="E7840" t="n">
        <v>-0.0722065925432403</v>
      </c>
      <c r="F7840" t="n">
        <v>9.253594166599999</v>
      </c>
      <c r="G7840" t="n">
        <v>9.329100182533475</v>
      </c>
    </row>
    <row r="7841">
      <c r="A7841" s="3" t="n">
        <v>45392.35392628472</v>
      </c>
      <c r="B7841" t="n">
        <v>0.7254469337499999</v>
      </c>
      <c r="C7841" t="n">
        <v>0.3174977687489519</v>
      </c>
      <c r="D7841" t="n">
        <v>0.1412549866</v>
      </c>
      <c r="E7841" t="n">
        <v>-0.04483769538997681</v>
      </c>
      <c r="F7841" t="n">
        <v>9.3349893616</v>
      </c>
      <c r="G7841" t="n">
        <v>9.389617934056435</v>
      </c>
    </row>
    <row r="7842">
      <c r="A7842" s="3" t="n">
        <v>45392.35392685185</v>
      </c>
      <c r="B7842" t="n">
        <v>0.1652028259</v>
      </c>
      <c r="C7842" t="n">
        <v>0.2616989817778562</v>
      </c>
      <c r="D7842" t="n">
        <v>0.50038431625</v>
      </c>
      <c r="E7842" t="n">
        <v>-0.08853535057296061</v>
      </c>
      <c r="F7842" t="n">
        <v>9.354141749049999</v>
      </c>
      <c r="G7842" t="n">
        <v>9.417202920399561</v>
      </c>
    </row>
    <row r="7843">
      <c r="A7843" s="3" t="n">
        <v>45392.35392741898</v>
      </c>
      <c r="B7843" t="n">
        <v>-0.2753315054</v>
      </c>
      <c r="C7843" t="n">
        <v>0.2934483883317024</v>
      </c>
      <c r="D7843" t="n">
        <v>-0.1675956485</v>
      </c>
      <c r="E7843" t="n">
        <v>-0.09963583831188838</v>
      </c>
      <c r="F7843" t="n">
        <v>9.5049778327</v>
      </c>
      <c r="G7843" t="n">
        <v>9.377985029802007</v>
      </c>
    </row>
    <row r="7844">
      <c r="A7844" s="3" t="n">
        <v>45392.35392798611</v>
      </c>
      <c r="B7844" t="n">
        <v>0.2106860686</v>
      </c>
      <c r="C7844" t="n">
        <v>0.1241066989452218</v>
      </c>
      <c r="D7844" t="n">
        <v>-0.5698153982499999</v>
      </c>
      <c r="E7844" t="n">
        <v>-0.09350272739883474</v>
      </c>
      <c r="F7844" t="n">
        <v>9.519344574949999</v>
      </c>
      <c r="G7844" t="n">
        <v>9.37750441251471</v>
      </c>
    </row>
    <row r="7845">
      <c r="A7845" s="3" t="n">
        <v>45392.35392854167</v>
      </c>
      <c r="B7845" t="n">
        <v>0.34715541</v>
      </c>
      <c r="C7845" t="n">
        <v>0.1117109561892777</v>
      </c>
      <c r="D7845" t="n">
        <v>-0.11492413135</v>
      </c>
      <c r="E7845" t="n">
        <v>-0.08956159706503518</v>
      </c>
      <c r="F7845" t="n">
        <v>9.440332395899999</v>
      </c>
      <c r="G7845" t="n">
        <v>9.387560594895595</v>
      </c>
    </row>
    <row r="7846">
      <c r="A7846" s="3" t="n">
        <v>45392.35392909723</v>
      </c>
      <c r="B7846" t="n">
        <v>0.3447625874</v>
      </c>
      <c r="C7846" t="n">
        <v>0.0465697920888113</v>
      </c>
      <c r="D7846" t="n">
        <v>-0.2106860686</v>
      </c>
      <c r="E7846" t="n">
        <v>-0.1653430449934737</v>
      </c>
      <c r="F7846" t="n">
        <v>9.10993655075</v>
      </c>
      <c r="G7846" t="n">
        <v>9.352089667533708</v>
      </c>
    </row>
    <row r="7847">
      <c r="A7847" s="3" t="n">
        <v>45392.35392967593</v>
      </c>
      <c r="B7847" t="n">
        <v>0.18674803595</v>
      </c>
      <c r="C7847" t="n">
        <v>0.1423609892735435</v>
      </c>
      <c r="D7847" t="n">
        <v>0.1029502117</v>
      </c>
      <c r="E7847" t="n">
        <v>-0.1094886641463873</v>
      </c>
      <c r="F7847" t="n">
        <v>9.162608067899999</v>
      </c>
      <c r="G7847" t="n">
        <v>9.305171773658884</v>
      </c>
    </row>
    <row r="7848">
      <c r="A7848" s="3" t="n">
        <v>45392.35393024306</v>
      </c>
      <c r="B7848" t="n">
        <v>-0.6727754166</v>
      </c>
      <c r="C7848" t="n">
        <v>0.1594513285419585</v>
      </c>
      <c r="D7848" t="n">
        <v>0.1628100033</v>
      </c>
      <c r="E7848" t="n">
        <v>0.08080222413519836</v>
      </c>
      <c r="F7848" t="n">
        <v>9.490611090449999</v>
      </c>
      <c r="G7848" t="n">
        <v>9.274957256415643</v>
      </c>
    </row>
    <row r="7849">
      <c r="A7849" s="3" t="n">
        <v>45392.35393079861</v>
      </c>
      <c r="B7849" t="n">
        <v>0.7805112734999999</v>
      </c>
      <c r="C7849" t="n">
        <v>0.1587773213735435</v>
      </c>
      <c r="D7849" t="n">
        <v>0.009581097049999999</v>
      </c>
      <c r="E7849" t="n">
        <v>0.102098793317949</v>
      </c>
      <c r="F7849" t="n">
        <v>9.366115668699999</v>
      </c>
      <c r="G7849" t="n">
        <v>9.287810414245016</v>
      </c>
    </row>
    <row r="7850">
      <c r="A7850" s="3" t="n">
        <v>45392.35393136574</v>
      </c>
      <c r="B7850" t="n">
        <v>-0.0742167272</v>
      </c>
      <c r="C7850" t="n">
        <v>0.3000240557575766</v>
      </c>
      <c r="D7850" t="n">
        <v>0.0335191297</v>
      </c>
      <c r="E7850" t="n">
        <v>0.08693547220419601</v>
      </c>
      <c r="F7850" t="n">
        <v>9.17218916495</v>
      </c>
      <c r="G7850" t="n">
        <v>9.294128342792682</v>
      </c>
    </row>
    <row r="7851">
      <c r="A7851" s="3" t="n">
        <v>45392.35393193287</v>
      </c>
      <c r="B7851" t="n">
        <v>0.5722180274999999</v>
      </c>
      <c r="C7851" t="n">
        <v>0.3750025927895115</v>
      </c>
      <c r="D7851" t="n">
        <v>0.4405343312999999</v>
      </c>
      <c r="E7851" t="n">
        <v>0.1749611055703967</v>
      </c>
      <c r="F7851" t="n">
        <v>9.27992502185</v>
      </c>
      <c r="G7851" t="n">
        <v>9.315653962402008</v>
      </c>
    </row>
    <row r="7852">
      <c r="A7852" s="3" t="n">
        <v>45392.3539325</v>
      </c>
      <c r="B7852" t="n">
        <v>0.2370267305</v>
      </c>
      <c r="C7852" t="n">
        <v>0.3616752182835675</v>
      </c>
      <c r="D7852" t="n">
        <v>0.15801455145</v>
      </c>
      <c r="E7852" t="n">
        <v>0.3142823533744764</v>
      </c>
      <c r="F7852" t="n">
        <v>9.399634798399999</v>
      </c>
      <c r="G7852" t="n">
        <v>9.298191084730213</v>
      </c>
    </row>
    <row r="7853">
      <c r="A7853" s="3" t="n">
        <v>45392.35393305556</v>
      </c>
      <c r="B7853" t="n">
        <v>0.7230443045</v>
      </c>
      <c r="C7853" t="n">
        <v>0.260141667470397</v>
      </c>
      <c r="D7853" t="n">
        <v>-0.1747741163</v>
      </c>
      <c r="E7853" t="n">
        <v>0.396487477083451</v>
      </c>
      <c r="F7853" t="n">
        <v>9.315836974149999</v>
      </c>
      <c r="G7853" t="n">
        <v>9.268489462139767</v>
      </c>
    </row>
    <row r="7854">
      <c r="A7854" s="3" t="n">
        <v>45392.35393418981</v>
      </c>
      <c r="B7854" t="n">
        <v>0.5171438811</v>
      </c>
      <c r="C7854" t="n">
        <v>0.1709413620213291</v>
      </c>
      <c r="D7854" t="n">
        <v>0.73980386935</v>
      </c>
      <c r="E7854" t="n">
        <v>0.3426991447996512</v>
      </c>
      <c r="F7854" t="n">
        <v>9.162608067899999</v>
      </c>
      <c r="G7854" t="n">
        <v>9.302717139446763</v>
      </c>
    </row>
    <row r="7855">
      <c r="A7855" s="3" t="n">
        <v>45392.35393422453</v>
      </c>
      <c r="B7855" t="n">
        <v>-0.4572938961499999</v>
      </c>
      <c r="C7855" t="n">
        <v>0.1922989198805367</v>
      </c>
      <c r="D7855" t="n">
        <v>0.87148756555</v>
      </c>
      <c r="E7855" t="n">
        <v>0.4311230790273904</v>
      </c>
      <c r="F7855" t="n">
        <v>9.34696328125</v>
      </c>
      <c r="G7855" t="n">
        <v>9.364748475390352</v>
      </c>
    </row>
    <row r="7856">
      <c r="A7856" s="3" t="n">
        <v>45392.3539353125</v>
      </c>
      <c r="B7856" t="n">
        <v>-0.39504128195</v>
      </c>
      <c r="C7856" t="n">
        <v>0.0834834399669</v>
      </c>
      <c r="D7856" t="n">
        <v>0.6919278040499999</v>
      </c>
      <c r="E7856" t="n">
        <v>0.511577932874943</v>
      </c>
      <c r="F7856" t="n">
        <v>9.387660878749999</v>
      </c>
      <c r="G7856" t="n">
        <v>9.369704285398276</v>
      </c>
    </row>
    <row r="7857">
      <c r="A7857" s="3" t="n">
        <v>45392.35393533565</v>
      </c>
      <c r="B7857" t="n">
        <v>0.08858346944999999</v>
      </c>
      <c r="C7857" t="n">
        <v>0.1309331102961542</v>
      </c>
      <c r="D7857" t="n">
        <v>-0.0646454368</v>
      </c>
      <c r="E7857" t="n">
        <v>0.6199768244678339</v>
      </c>
      <c r="F7857" t="n">
        <v>9.394849153199999</v>
      </c>
      <c r="G7857" t="n">
        <v>9.405914117549443</v>
      </c>
    </row>
    <row r="7858">
      <c r="A7858" s="3" t="n">
        <v>45392.35393587963</v>
      </c>
      <c r="B7858" t="n">
        <v>0.9840188742999999</v>
      </c>
      <c r="C7858" t="n">
        <v>0.02927781072331006</v>
      </c>
      <c r="D7858" t="n">
        <v>0.1628100033</v>
      </c>
      <c r="E7858" t="n">
        <v>0.713328360297671</v>
      </c>
      <c r="F7858" t="n">
        <v>9.47864697745</v>
      </c>
      <c r="G7858" t="n">
        <v>9.385777956231378</v>
      </c>
    </row>
    <row r="7859">
      <c r="A7859" s="3" t="n">
        <v>45392.35393700231</v>
      </c>
      <c r="B7859" t="n">
        <v>-0.18674803595</v>
      </c>
      <c r="C7859" t="n">
        <v>0.05957050685466217</v>
      </c>
      <c r="D7859" t="n">
        <v>1.4987699328</v>
      </c>
      <c r="E7859" t="n">
        <v>0.5557521821041973</v>
      </c>
      <c r="F7859" t="n">
        <v>9.471458703</v>
      </c>
      <c r="G7859" t="n">
        <v>9.37197117598231</v>
      </c>
    </row>
    <row r="7860">
      <c r="A7860" s="3" t="n">
        <v>45392.35393703703</v>
      </c>
      <c r="B7860" t="n">
        <v>0.08140500164999999</v>
      </c>
      <c r="C7860" t="n">
        <v>0.1320550001998838</v>
      </c>
      <c r="D7860" t="n">
        <v>0.7422064986</v>
      </c>
      <c r="E7860" t="n">
        <v>0.7446921757741281</v>
      </c>
      <c r="F7860" t="n">
        <v>9.246405892149999</v>
      </c>
      <c r="G7860" t="n">
        <v>9.336348965614128</v>
      </c>
    </row>
    <row r="7861">
      <c r="A7861" s="3" t="n">
        <v>45392.35393756945</v>
      </c>
      <c r="B7861" t="n">
        <v>0.208293246</v>
      </c>
      <c r="C7861" t="n">
        <v>0.1625103175622382</v>
      </c>
      <c r="D7861" t="n">
        <v>0.62967518985</v>
      </c>
      <c r="E7861" t="n">
        <v>0.8698477062235457</v>
      </c>
      <c r="F7861" t="n">
        <v>9.356544378299999</v>
      </c>
      <c r="G7861" t="n">
        <v>9.301931555917857</v>
      </c>
    </row>
    <row r="7862">
      <c r="A7862" s="3" t="n">
        <v>45392.35393813658</v>
      </c>
      <c r="B7862" t="n">
        <v>-0.474053461</v>
      </c>
      <c r="C7862" t="n">
        <v>0.0937593004515154</v>
      </c>
      <c r="D7862" t="n">
        <v>0.7565634341999999</v>
      </c>
      <c r="E7862" t="n">
        <v>0.8701545240703987</v>
      </c>
      <c r="F7862" t="n">
        <v>8.997405241999999</v>
      </c>
      <c r="G7862" t="n">
        <v>9.267547383678696</v>
      </c>
    </row>
    <row r="7863">
      <c r="A7863" s="3" t="n">
        <v>45392.3539387037</v>
      </c>
      <c r="B7863" t="n">
        <v>0.2370267305</v>
      </c>
      <c r="C7863" t="n">
        <v>-0.01350588296713292</v>
      </c>
      <c r="D7863" t="n">
        <v>0.3806745397</v>
      </c>
      <c r="E7863" t="n">
        <v>0.6765751162961557</v>
      </c>
      <c r="F7863" t="n">
        <v>9.406823072849999</v>
      </c>
      <c r="G7863" t="n">
        <v>9.260700376076832</v>
      </c>
    </row>
    <row r="7864">
      <c r="A7864" s="3" t="n">
        <v>45392.35393927083</v>
      </c>
      <c r="B7864" t="n">
        <v>0.24900065015</v>
      </c>
      <c r="C7864" t="n">
        <v>0.129728835388695</v>
      </c>
      <c r="D7864" t="n">
        <v>1.62087253195</v>
      </c>
      <c r="E7864" t="n">
        <v>0.4010294418895115</v>
      </c>
      <c r="F7864" t="n">
        <v>9.361330023500001</v>
      </c>
      <c r="G7864" t="n">
        <v>9.280021968243149</v>
      </c>
    </row>
    <row r="7865">
      <c r="A7865" s="3" t="n">
        <v>45392.35393982639</v>
      </c>
      <c r="B7865" t="n">
        <v>0.474053461</v>
      </c>
      <c r="C7865" t="n">
        <v>0.06219985488018665</v>
      </c>
      <c r="D7865" t="n">
        <v>-0.21787434305</v>
      </c>
      <c r="E7865" t="n">
        <v>0.3394496461730778</v>
      </c>
      <c r="F7865" t="n">
        <v>9.265558279599999</v>
      </c>
      <c r="G7865" t="n">
        <v>9.342003127970539</v>
      </c>
    </row>
    <row r="7866">
      <c r="A7866" s="3" t="n">
        <v>45392.35394039352</v>
      </c>
      <c r="B7866" t="n">
        <v>-0.1987219556</v>
      </c>
      <c r="C7866" t="n">
        <v>0.02754811425349654</v>
      </c>
      <c r="D7866" t="n">
        <v>-0.29209107025</v>
      </c>
      <c r="E7866" t="n">
        <v>0.1792508177360145</v>
      </c>
      <c r="F7866" t="n">
        <v>9.339784813450001</v>
      </c>
      <c r="G7866" t="n">
        <v>9.388229527294081</v>
      </c>
    </row>
    <row r="7867">
      <c r="A7867" s="3" t="n">
        <v>45392.35394097222</v>
      </c>
      <c r="B7867" t="n">
        <v>-0.15801455145</v>
      </c>
      <c r="C7867" t="n">
        <v>0.132156061271329</v>
      </c>
      <c r="D7867" t="n">
        <v>-0.01436674225</v>
      </c>
      <c r="E7867" t="n">
        <v>-0.07765940997377649</v>
      </c>
      <c r="F7867" t="n">
        <v>9.461887412599999</v>
      </c>
      <c r="G7867" t="n">
        <v>9.425404731557487</v>
      </c>
    </row>
    <row r="7868">
      <c r="A7868" s="3" t="n">
        <v>45392.35394152778</v>
      </c>
      <c r="B7868" t="n">
        <v>0.31603890955</v>
      </c>
      <c r="C7868" t="n">
        <v>0.08623142788403285</v>
      </c>
      <c r="D7868" t="n">
        <v>-0.0263406619</v>
      </c>
      <c r="E7868" t="n">
        <v>-0.2459617087568772</v>
      </c>
      <c r="F7868" t="n">
        <v>9.399634798399999</v>
      </c>
      <c r="G7868" t="n">
        <v>9.362546322411914</v>
      </c>
    </row>
    <row r="7869">
      <c r="A7869" s="3" t="n">
        <v>45392.35394208333</v>
      </c>
      <c r="B7869" t="n">
        <v>-0.21308869785</v>
      </c>
      <c r="C7869" t="n">
        <v>0.2060082508313525</v>
      </c>
      <c r="D7869" t="n">
        <v>-0.06943108200000001</v>
      </c>
      <c r="E7869" t="n">
        <v>-0.4132992754888124</v>
      </c>
      <c r="F7869" t="n">
        <v>9.461887412599999</v>
      </c>
      <c r="G7869" t="n">
        <v>9.317180279466108</v>
      </c>
    </row>
    <row r="7870">
      <c r="A7870" s="3" t="n">
        <v>45392.35394321759</v>
      </c>
      <c r="B7870" t="n">
        <v>0.42377476645</v>
      </c>
      <c r="C7870" t="n">
        <v>0.3188660364468541</v>
      </c>
      <c r="D7870" t="n">
        <v>-0.49081302585</v>
      </c>
      <c r="E7870" t="n">
        <v>-0.1875471064800704</v>
      </c>
      <c r="F7870" t="n">
        <v>9.3254180712</v>
      </c>
      <c r="G7870" t="n">
        <v>9.332048258113662</v>
      </c>
    </row>
    <row r="7871">
      <c r="A7871" s="3" t="n">
        <v>45392.35394378472</v>
      </c>
      <c r="B7871" t="n">
        <v>0.809244758</v>
      </c>
      <c r="C7871" t="n">
        <v>0.4436158367544302</v>
      </c>
      <c r="D7871" t="n">
        <v>-0.52672497815</v>
      </c>
      <c r="E7871" t="n">
        <v>-0.0001407677172494057</v>
      </c>
      <c r="F7871" t="n">
        <v>9.1554296001</v>
      </c>
      <c r="G7871" t="n">
        <v>9.342450096332893</v>
      </c>
    </row>
    <row r="7872">
      <c r="A7872" s="3" t="n">
        <v>45392.35394434028</v>
      </c>
      <c r="B7872" t="n">
        <v>0.3663176041</v>
      </c>
      <c r="C7872" t="n">
        <v>0.4683885319019827</v>
      </c>
      <c r="D7872" t="n">
        <v>0.18435521335</v>
      </c>
      <c r="E7872" t="n">
        <v>0.09943426479277417</v>
      </c>
      <c r="F7872" t="n">
        <v>9.174581987549999</v>
      </c>
      <c r="G7872" t="n">
        <v>9.303456478563195</v>
      </c>
    </row>
    <row r="7873">
      <c r="A7873" s="3" t="n">
        <v>45392.35394489583</v>
      </c>
      <c r="B7873" t="n">
        <v>0.80444930615</v>
      </c>
      <c r="C7873" t="n">
        <v>0.5684416671736613</v>
      </c>
      <c r="D7873" t="n">
        <v>0.33039584515</v>
      </c>
      <c r="E7873" t="n">
        <v>0.223011518934616</v>
      </c>
      <c r="F7873" t="n">
        <v>9.339784813450001</v>
      </c>
      <c r="G7873" t="n">
        <v>9.319088118647928</v>
      </c>
    </row>
    <row r="7874">
      <c r="A7874" s="3" t="n">
        <v>45392.35394547454</v>
      </c>
      <c r="B7874" t="n">
        <v>0.2681530376</v>
      </c>
      <c r="C7874" t="n">
        <v>0.5802450791258758</v>
      </c>
      <c r="D7874" t="n">
        <v>0.7852969187</v>
      </c>
      <c r="E7874" t="n">
        <v>0.2802488431656185</v>
      </c>
      <c r="F7874" t="n">
        <v>9.655813916350001</v>
      </c>
      <c r="G7874" t="n">
        <v>9.362382855385924</v>
      </c>
    </row>
    <row r="7875">
      <c r="A7875" s="3" t="n">
        <v>45392.35394604167</v>
      </c>
      <c r="B7875" t="n">
        <v>0.2801171506</v>
      </c>
      <c r="C7875" t="n">
        <v>0.5150140093040807</v>
      </c>
      <c r="D7875" t="n">
        <v>0.6608014969499999</v>
      </c>
      <c r="E7875" t="n">
        <v>0.3759946874515162</v>
      </c>
      <c r="F7875" t="n">
        <v>9.35174892645</v>
      </c>
      <c r="G7875" t="n">
        <v>9.374799102955503</v>
      </c>
    </row>
    <row r="7876">
      <c r="A7876" s="3" t="n">
        <v>45392.35394659722</v>
      </c>
      <c r="B7876" t="n">
        <v>0.6344608350500001</v>
      </c>
      <c r="C7876" t="n">
        <v>0.5005198720413767</v>
      </c>
      <c r="D7876" t="n">
        <v>-0.1340765188</v>
      </c>
      <c r="E7876" t="n">
        <v>0.3815207918748262</v>
      </c>
      <c r="F7876" t="n">
        <v>9.1602152453</v>
      </c>
      <c r="G7876" t="n">
        <v>9.376038284050725</v>
      </c>
    </row>
    <row r="7877">
      <c r="A7877" s="3" t="n">
        <v>45392.35394716435</v>
      </c>
      <c r="B7877" t="n">
        <v>0.8930327756000001</v>
      </c>
      <c r="C7877" t="n">
        <v>0.4576641943396283</v>
      </c>
      <c r="D7877" t="n">
        <v>0.0742167272</v>
      </c>
      <c r="E7877" t="n">
        <v>0.2037413831066439</v>
      </c>
      <c r="F7877" t="n">
        <v>9.524130220149999</v>
      </c>
      <c r="G7877" t="n">
        <v>9.374592797556319</v>
      </c>
    </row>
    <row r="7878">
      <c r="A7878" s="3" t="n">
        <v>45392.35394773148</v>
      </c>
      <c r="B7878" t="n">
        <v>-0.06943108200000001</v>
      </c>
      <c r="C7878" t="n">
        <v>0.3211396019534974</v>
      </c>
      <c r="D7878" t="n">
        <v>-0.05745716234999999</v>
      </c>
      <c r="E7878" t="n">
        <v>0.08282111391305383</v>
      </c>
      <c r="F7878" t="n">
        <v>9.387660878749999</v>
      </c>
      <c r="G7878" t="n">
        <v>9.338641047173219</v>
      </c>
    </row>
    <row r="7879">
      <c r="A7879" s="3" t="n">
        <v>45392.35394829861</v>
      </c>
      <c r="B7879" t="n">
        <v>0.5793964953</v>
      </c>
      <c r="C7879" t="n">
        <v>0.3429559693048961</v>
      </c>
      <c r="D7879" t="n">
        <v>0.39025563675</v>
      </c>
      <c r="E7879" t="n">
        <v>0.01760291389067602</v>
      </c>
      <c r="F7879" t="n">
        <v>9.10515090555</v>
      </c>
      <c r="G7879" t="n">
        <v>9.341917519802124</v>
      </c>
    </row>
    <row r="7880">
      <c r="A7880" s="3" t="n">
        <v>45392.35394885416</v>
      </c>
      <c r="B7880" t="n">
        <v>0.2011147782</v>
      </c>
      <c r="C7880" t="n">
        <v>0.2021689359266905</v>
      </c>
      <c r="D7880" t="n">
        <v>0.0598597916</v>
      </c>
      <c r="E7880" t="n">
        <v>0.02073443554603735</v>
      </c>
      <c r="F7880" t="n">
        <v>9.390063507999999</v>
      </c>
      <c r="G7880" t="n">
        <v>9.33596264303837</v>
      </c>
    </row>
    <row r="7881">
      <c r="A7881" s="3" t="n">
        <v>45392.35394997685</v>
      </c>
      <c r="B7881" t="n">
        <v>-0.25378629535</v>
      </c>
      <c r="C7881" t="n">
        <v>0.05948297850303048</v>
      </c>
      <c r="D7881" t="n">
        <v>-0.2992793447</v>
      </c>
      <c r="E7881" t="n">
        <v>0.09074184682296066</v>
      </c>
      <c r="F7881" t="n">
        <v>9.48821826785</v>
      </c>
      <c r="G7881" t="n">
        <v>9.327267390512381</v>
      </c>
    </row>
    <row r="7882">
      <c r="A7882" s="3" t="n">
        <v>45392.35395001157</v>
      </c>
      <c r="B7882" t="n">
        <v>0.0646454368</v>
      </c>
      <c r="C7882" t="n">
        <v>0.03790190217365976</v>
      </c>
      <c r="D7882" t="n">
        <v>0.17956956815</v>
      </c>
      <c r="E7882" t="n">
        <v>0.03286885050990684</v>
      </c>
      <c r="F7882" t="n">
        <v>9.2966845867</v>
      </c>
      <c r="G7882" t="n">
        <v>9.295529505057834</v>
      </c>
    </row>
    <row r="7883">
      <c r="A7883" s="3" t="n">
        <v>45392.35395055555</v>
      </c>
      <c r="B7883" t="n">
        <v>0.34955803925</v>
      </c>
      <c r="C7883" t="n">
        <v>-0.02240634364475533</v>
      </c>
      <c r="D7883" t="n">
        <v>0.1652028259</v>
      </c>
      <c r="E7883" t="n">
        <v>-0.07106543222937084</v>
      </c>
      <c r="F7883" t="n">
        <v>9.370901313899999</v>
      </c>
      <c r="G7883" t="n">
        <v>9.300491875691751</v>
      </c>
    </row>
    <row r="7884">
      <c r="A7884" s="3" t="n">
        <v>45392.35395111111</v>
      </c>
      <c r="B7884" t="n">
        <v>-0.3782817171</v>
      </c>
      <c r="C7884" t="n">
        <v>-0.06661847077389303</v>
      </c>
      <c r="D7884" t="n">
        <v>-0.19392650375</v>
      </c>
      <c r="E7884" t="n">
        <v>-0.09686569970979049</v>
      </c>
      <c r="F7884" t="n">
        <v>9.0237459039</v>
      </c>
      <c r="G7884" t="n">
        <v>9.353828164843266</v>
      </c>
    </row>
    <row r="7885">
      <c r="A7885" s="3" t="n">
        <v>45392.35395167824</v>
      </c>
      <c r="B7885" t="n">
        <v>0.1412549866</v>
      </c>
      <c r="C7885" t="n">
        <v>-0.00615126121631708</v>
      </c>
      <c r="D7885" t="n">
        <v>-0.1029502117</v>
      </c>
      <c r="E7885" t="n">
        <v>-0.137400081636364</v>
      </c>
      <c r="F7885" t="n">
        <v>9.445127847749999</v>
      </c>
      <c r="G7885" t="n">
        <v>9.35660221238977</v>
      </c>
    </row>
    <row r="7886">
      <c r="A7886" s="3" t="n">
        <v>45392.3539522338</v>
      </c>
      <c r="B7886" t="n">
        <v>0.1412549866</v>
      </c>
      <c r="C7886" t="n">
        <v>0.10670547287028</v>
      </c>
      <c r="D7886" t="n">
        <v>-0.3782817171</v>
      </c>
      <c r="E7886" t="n">
        <v>-0.2354058672717955</v>
      </c>
      <c r="F7886" t="n">
        <v>9.406823072849999</v>
      </c>
      <c r="G7886" t="n">
        <v>9.358784683490235</v>
      </c>
    </row>
    <row r="7887">
      <c r="A7887" s="3" t="n">
        <v>45392.3539528125</v>
      </c>
      <c r="B7887" t="n">
        <v>-0.4022295564</v>
      </c>
      <c r="C7887" t="n">
        <v>0.08812024810827529</v>
      </c>
      <c r="D7887" t="n">
        <v>-0.34955803925</v>
      </c>
      <c r="E7887" t="n">
        <v>-0.3030812388912596</v>
      </c>
      <c r="F7887" t="n">
        <v>9.356544378299999</v>
      </c>
      <c r="G7887" t="n">
        <v>9.344977606069957</v>
      </c>
    </row>
    <row r="7888">
      <c r="A7888" s="3" t="n">
        <v>45392.35395336805</v>
      </c>
      <c r="B7888" t="n">
        <v>0.7158658366999999</v>
      </c>
      <c r="C7888" t="n">
        <v>0.2584817833761079</v>
      </c>
      <c r="D7888" t="n">
        <v>0.1292908736</v>
      </c>
      <c r="E7888" t="n">
        <v>-0.2716496912377631</v>
      </c>
      <c r="F7888" t="n">
        <v>9.574408914699999</v>
      </c>
      <c r="G7888" t="n">
        <v>9.335797050095247</v>
      </c>
    </row>
    <row r="7889">
      <c r="A7889" s="3" t="n">
        <v>45392.35395393518</v>
      </c>
      <c r="B7889" t="n">
        <v>0.2465980209</v>
      </c>
      <c r="C7889" t="n">
        <v>0.3774951277608402</v>
      </c>
      <c r="D7889" t="n">
        <v>-0.6967134492499999</v>
      </c>
      <c r="E7889" t="n">
        <v>-0.1223612295418418</v>
      </c>
      <c r="F7889" t="n">
        <v>9.263165456999999</v>
      </c>
      <c r="G7889" t="n">
        <v>9.341639710437438</v>
      </c>
    </row>
    <row r="7890">
      <c r="A7890" s="3" t="n">
        <v>45392.35395450232</v>
      </c>
      <c r="B7890" t="n">
        <v>0.51954651035</v>
      </c>
      <c r="C7890" t="n">
        <v>0.4656516764756424</v>
      </c>
      <c r="D7890" t="n">
        <v>-0.2370267305</v>
      </c>
      <c r="E7890" t="n">
        <v>-0.1855820504102569</v>
      </c>
      <c r="F7890" t="n">
        <v>9.112329373349999</v>
      </c>
      <c r="G7890" t="n">
        <v>9.293432047783359</v>
      </c>
    </row>
    <row r="7891">
      <c r="A7891" s="3" t="n">
        <v>45392.35395506945</v>
      </c>
      <c r="B7891" t="n">
        <v>0.2442051983</v>
      </c>
      <c r="C7891" t="n">
        <v>0.4705916906906773</v>
      </c>
      <c r="D7891" t="n">
        <v>0.32561019995</v>
      </c>
      <c r="E7891" t="n">
        <v>-0.120966833636597</v>
      </c>
      <c r="F7891" t="n">
        <v>9.13627721265</v>
      </c>
      <c r="G7891" t="n">
        <v>9.267418639965875</v>
      </c>
    </row>
    <row r="7892">
      <c r="A7892" s="3" t="n">
        <v>45392.353955625</v>
      </c>
      <c r="B7892" t="n">
        <v>0.9552853897999999</v>
      </c>
      <c r="C7892" t="n">
        <v>0.3981747466479032</v>
      </c>
      <c r="D7892" t="n">
        <v>0.05027869455</v>
      </c>
      <c r="E7892" t="n">
        <v>-0.1487430839437067</v>
      </c>
      <c r="F7892" t="n">
        <v>9.414001540649998</v>
      </c>
      <c r="G7892" t="n">
        <v>9.235820402121703</v>
      </c>
    </row>
    <row r="7893">
      <c r="A7893" s="3" t="n">
        <v>45392.35395619213</v>
      </c>
      <c r="B7893" t="n">
        <v>-0.1412549866</v>
      </c>
      <c r="C7893" t="n">
        <v>0.1342657254248255</v>
      </c>
      <c r="D7893" t="n">
        <v>0.007178467799999999</v>
      </c>
      <c r="E7893" t="n">
        <v>-0.03693726155979031</v>
      </c>
      <c r="F7893" t="n">
        <v>9.30865850635</v>
      </c>
      <c r="G7893" t="n">
        <v>9.202888071269022</v>
      </c>
    </row>
    <row r="7894">
      <c r="A7894" s="3" t="n">
        <v>45392.35395677084</v>
      </c>
      <c r="B7894" t="n">
        <v>0.4094080242</v>
      </c>
      <c r="C7894" t="n">
        <v>0.0167772579667832</v>
      </c>
      <c r="D7894" t="n">
        <v>-0.7924851931499999</v>
      </c>
      <c r="E7894" t="n">
        <v>0.1560438948458046</v>
      </c>
      <c r="F7894" t="n">
        <v>9.294291764099999</v>
      </c>
      <c r="G7894" t="n">
        <v>9.28940204039781</v>
      </c>
    </row>
    <row r="7895">
      <c r="A7895" s="3" t="n">
        <v>45392.35395732639</v>
      </c>
      <c r="B7895" t="n">
        <v>-0.5841821404999999</v>
      </c>
      <c r="C7895" t="n">
        <v>-0.1613435090868303</v>
      </c>
      <c r="D7895" t="n">
        <v>0.4955986710499999</v>
      </c>
      <c r="E7895" t="n">
        <v>0.03043494970466207</v>
      </c>
      <c r="F7895" t="n">
        <v>9.150634148249999</v>
      </c>
      <c r="G7895" t="n">
        <v>9.334082943684407</v>
      </c>
    </row>
    <row r="7896">
      <c r="A7896" s="3" t="n">
        <v>45392.35395788195</v>
      </c>
      <c r="B7896" t="n">
        <v>-0.3734960719</v>
      </c>
      <c r="C7896" t="n">
        <v>-0.2488237875601406</v>
      </c>
      <c r="D7896" t="n">
        <v>0.09336911464999999</v>
      </c>
      <c r="E7896" t="n">
        <v>0.100458773976224</v>
      </c>
      <c r="F7896" t="n">
        <v>9.2559869892</v>
      </c>
      <c r="G7896" t="n">
        <v>9.309230149465526</v>
      </c>
    </row>
    <row r="7897">
      <c r="A7897" s="3" t="n">
        <v>45392.35395844907</v>
      </c>
      <c r="B7897" t="n">
        <v>-0.28730542505</v>
      </c>
      <c r="C7897" t="n">
        <v>-0.2038988152710962</v>
      </c>
      <c r="D7897" t="n">
        <v>0.8595136459</v>
      </c>
      <c r="E7897" t="n">
        <v>0.2970122712413761</v>
      </c>
      <c r="F7897" t="n">
        <v>9.387660878749999</v>
      </c>
      <c r="G7897" t="n">
        <v>9.306612848303756</v>
      </c>
    </row>
    <row r="7898">
      <c r="A7898" s="3" t="n">
        <v>45392.3539590162</v>
      </c>
      <c r="B7898" t="n">
        <v>0.03591195229999999</v>
      </c>
      <c r="C7898" t="n">
        <v>0.04739188195815863</v>
      </c>
      <c r="D7898" t="n">
        <v>0.03591195229999999</v>
      </c>
      <c r="E7898" t="n">
        <v>0.3094857128396278</v>
      </c>
      <c r="F7898" t="n">
        <v>9.586382834349999</v>
      </c>
      <c r="G7898" t="n">
        <v>9.337748573445246</v>
      </c>
    </row>
    <row r="7899">
      <c r="A7899" s="3" t="n">
        <v>45392.35395958334</v>
      </c>
      <c r="B7899" t="n">
        <v>0.0742167272</v>
      </c>
      <c r="C7899" t="n">
        <v>0.1586641448603734</v>
      </c>
      <c r="D7899" t="n">
        <v>-0.2753315054</v>
      </c>
      <c r="E7899" t="n">
        <v>0.5277488929910271</v>
      </c>
      <c r="F7899" t="n">
        <v>9.186555907200001</v>
      </c>
      <c r="G7899" t="n">
        <v>9.368421877321355</v>
      </c>
    </row>
    <row r="7900">
      <c r="A7900" s="3" t="n">
        <v>45392.35396013889</v>
      </c>
      <c r="B7900" t="n">
        <v>0.5123582359</v>
      </c>
      <c r="C7900" t="n">
        <v>0.3943558908382296</v>
      </c>
      <c r="D7900" t="n">
        <v>1.24737646005</v>
      </c>
      <c r="E7900" t="n">
        <v>0.478575995380654</v>
      </c>
      <c r="F7900" t="n">
        <v>9.200912842799999</v>
      </c>
      <c r="G7900" t="n">
        <v>9.374315605393383</v>
      </c>
    </row>
    <row r="7901">
      <c r="A7901" s="3" t="n">
        <v>45392.35396070602</v>
      </c>
      <c r="B7901" t="n">
        <v>0.9026138726499999</v>
      </c>
      <c r="C7901" t="n">
        <v>0.3634935632118891</v>
      </c>
      <c r="D7901" t="n">
        <v>0.4165864919999999</v>
      </c>
      <c r="E7901" t="n">
        <v>0.4269923306009336</v>
      </c>
      <c r="F7901" t="n">
        <v>9.514558929750001</v>
      </c>
      <c r="G7901" t="n">
        <v>9.329611179862379</v>
      </c>
    </row>
    <row r="7902">
      <c r="A7902" s="3" t="n">
        <v>45392.35396127315</v>
      </c>
      <c r="B7902" t="n">
        <v>0.31603890955</v>
      </c>
      <c r="C7902" t="n">
        <v>0.3322680923643366</v>
      </c>
      <c r="D7902" t="n">
        <v>-0.07901217904999999</v>
      </c>
      <c r="E7902" t="n">
        <v>0.3408292520956886</v>
      </c>
      <c r="F7902" t="n">
        <v>9.31344415155</v>
      </c>
      <c r="G7902" t="n">
        <v>9.300830376561681</v>
      </c>
    </row>
    <row r="7903">
      <c r="A7903" s="3" t="n">
        <v>45392.35396184028</v>
      </c>
      <c r="B7903" t="n">
        <v>0.0047856452</v>
      </c>
      <c r="C7903" t="n">
        <v>0.2368236025468538</v>
      </c>
      <c r="D7903" t="n">
        <v>1.2234384274</v>
      </c>
      <c r="E7903" t="n">
        <v>0.3303092540306536</v>
      </c>
      <c r="F7903" t="n">
        <v>9.2966845867</v>
      </c>
      <c r="G7903" t="n">
        <v>9.245629406632077</v>
      </c>
    </row>
    <row r="7904">
      <c r="A7904" s="3" t="n">
        <v>45392.35396295139</v>
      </c>
      <c r="B7904" t="n">
        <v>0.12688824435</v>
      </c>
      <c r="C7904" t="n">
        <v>0.1804514351516322</v>
      </c>
      <c r="D7904" t="n">
        <v>-0.28969824765</v>
      </c>
      <c r="E7904" t="n">
        <v>0.2064352172851988</v>
      </c>
      <c r="F7904" t="n">
        <v>9.150634148249999</v>
      </c>
      <c r="G7904" t="n">
        <v>9.241443887265294</v>
      </c>
    </row>
    <row r="7905">
      <c r="A7905" s="3" t="n">
        <v>45392.35396300926</v>
      </c>
      <c r="B7905" t="n">
        <v>-0.3016721673</v>
      </c>
      <c r="C7905" t="n">
        <v>0.142842658089744</v>
      </c>
      <c r="D7905" t="n">
        <v>-0.3711032493</v>
      </c>
      <c r="E7905" t="n">
        <v>-0.02867569612890454</v>
      </c>
      <c r="F7905" t="n">
        <v>9.184153277949999</v>
      </c>
      <c r="G7905" t="n">
        <v>9.213819994352704</v>
      </c>
    </row>
    <row r="7906">
      <c r="A7906" s="3" t="n">
        <v>45392.35396353009</v>
      </c>
      <c r="B7906" t="n">
        <v>0.4094080242</v>
      </c>
      <c r="C7906" t="n">
        <v>0.1903638095251754</v>
      </c>
      <c r="D7906" t="n">
        <v>0.2035076008</v>
      </c>
      <c r="E7906" t="n">
        <v>-0.05049060048356657</v>
      </c>
      <c r="F7906" t="n">
        <v>9.258379811799999</v>
      </c>
      <c r="G7906" t="n">
        <v>9.1926850405907</v>
      </c>
    </row>
    <row r="7907">
      <c r="A7907" s="3" t="n">
        <v>45392.35396466435</v>
      </c>
      <c r="B7907" t="n">
        <v>0.28491260245</v>
      </c>
      <c r="C7907" t="n">
        <v>0.2701095671419588</v>
      </c>
      <c r="D7907" t="n">
        <v>-0.18435521335</v>
      </c>
      <c r="E7907" t="n">
        <v>-0.11295704080035</v>
      </c>
      <c r="F7907" t="n">
        <v>9.033327000949999</v>
      </c>
      <c r="G7907" t="n">
        <v>9.172951386249792</v>
      </c>
    </row>
    <row r="7908">
      <c r="A7908" s="3" t="n">
        <v>45392.35396469908</v>
      </c>
      <c r="B7908" t="n">
        <v>0.55545846265</v>
      </c>
      <c r="C7908" t="n">
        <v>0.2690337159167839</v>
      </c>
      <c r="D7908" t="n">
        <v>-0.0622526142</v>
      </c>
      <c r="E7908" t="n">
        <v>-0.1498691799630541</v>
      </c>
      <c r="F7908" t="n">
        <v>9.258379811799999</v>
      </c>
      <c r="G7908" t="n">
        <v>9.169536203242799</v>
      </c>
    </row>
    <row r="7909">
      <c r="A7909" s="3" t="n">
        <v>45392.35396578704</v>
      </c>
      <c r="B7909" t="n">
        <v>0.5051797681</v>
      </c>
      <c r="C7909" t="n">
        <v>0.3310484788504671</v>
      </c>
      <c r="D7909" t="n">
        <v>-0.09336911464999999</v>
      </c>
      <c r="E7909" t="n">
        <v>-0.002476944912354291</v>
      </c>
      <c r="F7909" t="n">
        <v>9.311051328949999</v>
      </c>
      <c r="G7909" t="n">
        <v>9.192837603719139</v>
      </c>
    </row>
    <row r="7910">
      <c r="A7910" s="3" t="n">
        <v>45392.35396635417</v>
      </c>
      <c r="B7910" t="n">
        <v>0.26335758575</v>
      </c>
      <c r="C7910" t="n">
        <v>0.4538104323421924</v>
      </c>
      <c r="D7910" t="n">
        <v>-0.12449542175</v>
      </c>
      <c r="E7910" t="n">
        <v>-0.0343432083305362</v>
      </c>
      <c r="F7910" t="n">
        <v>9.1985200202</v>
      </c>
      <c r="G7910" t="n">
        <v>9.203128117030445</v>
      </c>
    </row>
    <row r="7911">
      <c r="A7911" s="3" t="n">
        <v>45392.35396690972</v>
      </c>
      <c r="B7911" t="n">
        <v>-0.12210259915</v>
      </c>
      <c r="C7911" t="n">
        <v>0.3277313852027981</v>
      </c>
      <c r="D7911" t="n">
        <v>0.04788587195</v>
      </c>
      <c r="E7911" t="n">
        <v>-0.08769543043088601</v>
      </c>
      <c r="F7911" t="n">
        <v>8.9902267742</v>
      </c>
      <c r="G7911" t="n">
        <v>9.249816754744781</v>
      </c>
    </row>
    <row r="7912">
      <c r="A7912" s="3" t="n">
        <v>45392.35396747685</v>
      </c>
      <c r="B7912" t="n">
        <v>0.25857194055</v>
      </c>
      <c r="C7912" t="n">
        <v>0.2934193569902106</v>
      </c>
      <c r="D7912" t="n">
        <v>0.22026716565</v>
      </c>
      <c r="E7912" t="n">
        <v>-0.100480764645921</v>
      </c>
      <c r="F7912" t="n">
        <v>9.361330023500001</v>
      </c>
      <c r="G7912" t="n">
        <v>9.289373214790235</v>
      </c>
    </row>
    <row r="7913">
      <c r="A7913" s="3" t="n">
        <v>45392.35396804398</v>
      </c>
      <c r="B7913" t="n">
        <v>0.8738803881499999</v>
      </c>
      <c r="C7913" t="n">
        <v>0.22317825484394</v>
      </c>
      <c r="D7913" t="n">
        <v>-0.50038431625</v>
      </c>
      <c r="E7913" t="n">
        <v>-0.2158104204038468</v>
      </c>
      <c r="F7913" t="n">
        <v>9.34217763605</v>
      </c>
      <c r="G7913" t="n">
        <v>9.261647483589186</v>
      </c>
    </row>
    <row r="7914">
      <c r="A7914" s="3" t="n">
        <v>45392.35396859953</v>
      </c>
      <c r="B7914" t="n">
        <v>0.35912932965</v>
      </c>
      <c r="C7914" t="n">
        <v>0.1755798388933571</v>
      </c>
      <c r="D7914" t="n">
        <v>-0.3088506351</v>
      </c>
      <c r="E7914" t="n">
        <v>-0.2703377031955718</v>
      </c>
      <c r="F7914" t="n">
        <v>9.320622619349999</v>
      </c>
      <c r="G7914" t="n">
        <v>9.265660597934291</v>
      </c>
    </row>
    <row r="7915">
      <c r="A7915" s="3" t="n">
        <v>45392.35396916667</v>
      </c>
      <c r="B7915" t="n">
        <v>-0.39264845935</v>
      </c>
      <c r="C7915" t="n">
        <v>0.2774269510539635</v>
      </c>
      <c r="D7915" t="n">
        <v>-0.19392650375</v>
      </c>
      <c r="E7915" t="n">
        <v>-0.2905136625967374</v>
      </c>
      <c r="F7915" t="n">
        <v>9.38048241095</v>
      </c>
      <c r="G7915" t="n">
        <v>9.24397985495224</v>
      </c>
    </row>
    <row r="7916">
      <c r="A7916" s="3" t="n">
        <v>45392.3539697338</v>
      </c>
      <c r="B7916" t="n">
        <v>0.335191297</v>
      </c>
      <c r="C7916" t="n">
        <v>0.3122690869903272</v>
      </c>
      <c r="D7916" t="n">
        <v>-0.5027869455</v>
      </c>
      <c r="E7916" t="n">
        <v>-0.3525630116876466</v>
      </c>
      <c r="F7916" t="n">
        <v>9.10993655075</v>
      </c>
      <c r="G7916" t="n">
        <v>9.250906527298277</v>
      </c>
    </row>
    <row r="7917">
      <c r="A7917" s="3" t="n">
        <v>45392.35397030092</v>
      </c>
      <c r="B7917" t="n">
        <v>0.1652028259</v>
      </c>
      <c r="C7917" t="n">
        <v>0.1584836247786717</v>
      </c>
      <c r="D7917" t="n">
        <v>-0.45250825095</v>
      </c>
      <c r="E7917" t="n">
        <v>-0.3591043901275068</v>
      </c>
      <c r="F7917" t="n">
        <v>9.119517647799999</v>
      </c>
      <c r="G7917" t="n">
        <v>9.2388576976435</v>
      </c>
    </row>
    <row r="7918">
      <c r="A7918" s="3" t="n">
        <v>45392.35397086805</v>
      </c>
      <c r="B7918" t="n">
        <v>0.2992793447</v>
      </c>
      <c r="C7918" t="n">
        <v>0.1596226820347323</v>
      </c>
      <c r="D7918" t="n">
        <v>0.007178467799999999</v>
      </c>
      <c r="E7918" t="n">
        <v>-0.2373296165431242</v>
      </c>
      <c r="F7918" t="n">
        <v>9.2559869892</v>
      </c>
      <c r="G7918" t="n">
        <v>9.229068740760281</v>
      </c>
    </row>
    <row r="7919">
      <c r="A7919" s="3" t="n">
        <v>45392.35397142361</v>
      </c>
      <c r="B7919" t="n">
        <v>0.7445993211999999</v>
      </c>
      <c r="C7919" t="n">
        <v>0.294042959349185</v>
      </c>
      <c r="D7919" t="n">
        <v>-0.1340765188</v>
      </c>
      <c r="E7919" t="n">
        <v>-0.15150675335711</v>
      </c>
      <c r="F7919" t="n">
        <v>9.153036777499999</v>
      </c>
      <c r="G7919" t="n">
        <v>9.251933002383591</v>
      </c>
    </row>
    <row r="7920">
      <c r="A7920" s="3" t="n">
        <v>45392.35397199074</v>
      </c>
      <c r="B7920" t="n">
        <v>-0.09097629205</v>
      </c>
      <c r="C7920" t="n">
        <v>0.4001120514983694</v>
      </c>
      <c r="D7920" t="n">
        <v>-0.35673650705</v>
      </c>
      <c r="E7920" t="n">
        <v>-0.1058266004400935</v>
      </c>
      <c r="F7920" t="n">
        <v>9.514558929750001</v>
      </c>
      <c r="G7920" t="n">
        <v>9.310402947083825</v>
      </c>
    </row>
    <row r="7921">
      <c r="A7921" s="3" t="n">
        <v>45392.35397255787</v>
      </c>
      <c r="B7921" t="n">
        <v>-0.01915238745</v>
      </c>
      <c r="C7921" t="n">
        <v>0.3675243249551292</v>
      </c>
      <c r="D7921" t="n">
        <v>0.01436674225</v>
      </c>
      <c r="E7921" t="n">
        <v>-0.02663730734766905</v>
      </c>
      <c r="F7921" t="n">
        <v>9.387660878749999</v>
      </c>
      <c r="G7921" t="n">
        <v>9.316747941071121</v>
      </c>
    </row>
    <row r="7922">
      <c r="A7922" s="3" t="n">
        <v>45392.353973125</v>
      </c>
      <c r="B7922" t="n">
        <v>0.9576782124000001</v>
      </c>
      <c r="C7922" t="n">
        <v>0.4005628830864814</v>
      </c>
      <c r="D7922" t="n">
        <v>0.22026716565</v>
      </c>
      <c r="E7922" t="n">
        <v>-0.02559352775407933</v>
      </c>
      <c r="F7922" t="n">
        <v>9.167393713099999</v>
      </c>
      <c r="G7922" t="n">
        <v>9.359971379577532</v>
      </c>
    </row>
    <row r="7923">
      <c r="A7923" s="3" t="n">
        <v>45392.35397368055</v>
      </c>
      <c r="B7923" t="n">
        <v>0.3806745397</v>
      </c>
      <c r="C7923" t="n">
        <v>0.3835418761477867</v>
      </c>
      <c r="D7923" t="n">
        <v>0.08858346944999999</v>
      </c>
      <c r="E7923" t="n">
        <v>-0.05504292056340343</v>
      </c>
      <c r="F7923" t="n">
        <v>9.45469913815</v>
      </c>
      <c r="G7923" t="n">
        <v>9.358620919293031</v>
      </c>
    </row>
    <row r="7924">
      <c r="A7924" s="3" t="n">
        <v>45392.35397423611</v>
      </c>
      <c r="B7924" t="n">
        <v>0.32082455475</v>
      </c>
      <c r="C7924" t="n">
        <v>0.3590310116974369</v>
      </c>
      <c r="D7924" t="n">
        <v>-0.2442051983</v>
      </c>
      <c r="E7924" t="n">
        <v>0.1285345271465039</v>
      </c>
      <c r="F7924" t="n">
        <v>9.373303943149999</v>
      </c>
      <c r="G7924" t="n">
        <v>9.352370768641052</v>
      </c>
    </row>
    <row r="7925">
      <c r="A7925" s="3" t="n">
        <v>45392.35397481482</v>
      </c>
      <c r="B7925" t="n">
        <v>0.3327984744</v>
      </c>
      <c r="C7925" t="n">
        <v>0.3879565373784393</v>
      </c>
      <c r="D7925" t="n">
        <v>0.09816456649999999</v>
      </c>
      <c r="E7925" t="n">
        <v>0.2158643455491848</v>
      </c>
      <c r="F7925" t="n">
        <v>9.088391340699999</v>
      </c>
      <c r="G7925" t="n">
        <v>9.312747216479629</v>
      </c>
    </row>
    <row r="7926">
      <c r="A7926" s="3" t="n">
        <v>45392.35397538194</v>
      </c>
      <c r="B7926" t="n">
        <v>0.2992793447</v>
      </c>
      <c r="C7926" t="n">
        <v>0.2954426586175999</v>
      </c>
      <c r="D7926" t="n">
        <v>0.07182390459999999</v>
      </c>
      <c r="E7926" t="n">
        <v>0.1262847810554782</v>
      </c>
      <c r="F7926" t="n">
        <v>9.651028271149999</v>
      </c>
      <c r="G7926" t="n">
        <v>9.328061454850491</v>
      </c>
    </row>
    <row r="7927">
      <c r="A7927" s="3" t="n">
        <v>45392.3539759375</v>
      </c>
      <c r="B7927" t="n">
        <v>0.17956956815</v>
      </c>
      <c r="C7927" t="n">
        <v>0.1821239833114224</v>
      </c>
      <c r="D7927" t="n">
        <v>0.3663176041</v>
      </c>
      <c r="E7927" t="n">
        <v>0.01571109909498838</v>
      </c>
      <c r="F7927" t="n">
        <v>9.193734375</v>
      </c>
      <c r="G7927" t="n">
        <v>9.338369386966692</v>
      </c>
    </row>
    <row r="7928">
      <c r="A7928" s="3" t="n">
        <v>45392.35397650463</v>
      </c>
      <c r="B7928" t="n">
        <v>0.1412549866</v>
      </c>
      <c r="C7928" t="n">
        <v>0.1669103488255249</v>
      </c>
      <c r="D7928" t="n">
        <v>0.7374110467499999</v>
      </c>
      <c r="E7928" t="n">
        <v>0.0001739823150349422</v>
      </c>
      <c r="F7928" t="n">
        <v>9.27992502185</v>
      </c>
      <c r="G7928" t="n">
        <v>9.307775062055038</v>
      </c>
    </row>
    <row r="7929">
      <c r="A7929" s="3" t="n">
        <v>45392.35397707176</v>
      </c>
      <c r="B7929" t="n">
        <v>0.05267151714999999</v>
      </c>
      <c r="C7929" t="n">
        <v>0.1043364925452217</v>
      </c>
      <c r="D7929" t="n">
        <v>-0.4453199764999999</v>
      </c>
      <c r="E7929" t="n">
        <v>0.1533965565322848</v>
      </c>
      <c r="F7929" t="n">
        <v>9.315836974149999</v>
      </c>
      <c r="G7929" t="n">
        <v>9.292750062710864</v>
      </c>
    </row>
    <row r="7930">
      <c r="A7930" s="3" t="n">
        <v>45392.35397763889</v>
      </c>
      <c r="B7930" t="n">
        <v>0.1628100033</v>
      </c>
      <c r="C7930" t="n">
        <v>0.02698982098321682</v>
      </c>
      <c r="D7930" t="n">
        <v>-0.4405343312999999</v>
      </c>
      <c r="E7930" t="n">
        <v>0.297205661122495</v>
      </c>
      <c r="F7930" t="n">
        <v>9.332596538999999</v>
      </c>
      <c r="G7930" t="n">
        <v>9.332771161376133</v>
      </c>
    </row>
    <row r="7931">
      <c r="A7931" s="3" t="n">
        <v>45392.35397819444</v>
      </c>
      <c r="B7931" t="n">
        <v>0.1292908736</v>
      </c>
      <c r="C7931" t="n">
        <v>0.04336304039813531</v>
      </c>
      <c r="D7931" t="n">
        <v>0.196329133</v>
      </c>
      <c r="E7931" t="n">
        <v>0.3385545436228448</v>
      </c>
      <c r="F7931" t="n">
        <v>9.2895061189</v>
      </c>
      <c r="G7931" t="n">
        <v>9.269975318200375</v>
      </c>
    </row>
    <row r="7932">
      <c r="A7932" s="3" t="n">
        <v>45392.35397876157</v>
      </c>
      <c r="B7932" t="n">
        <v>-0.1987219556</v>
      </c>
      <c r="C7932" t="n">
        <v>0.01589934562820517</v>
      </c>
      <c r="D7932" t="n">
        <v>0.9552853897999999</v>
      </c>
      <c r="E7932" t="n">
        <v>0.5587254715187662</v>
      </c>
      <c r="F7932" t="n">
        <v>9.275139376649999</v>
      </c>
      <c r="G7932" t="n">
        <v>9.319627987303056</v>
      </c>
    </row>
    <row r="7933">
      <c r="A7933" s="3" t="n">
        <v>45392.35397932871</v>
      </c>
      <c r="B7933" t="n">
        <v>0.0023928226</v>
      </c>
      <c r="C7933" t="n">
        <v>0.07773539436678345</v>
      </c>
      <c r="D7933" t="n">
        <v>1.37906015625</v>
      </c>
      <c r="E7933" t="n">
        <v>0.6527748567919598</v>
      </c>
      <c r="F7933" t="n">
        <v>9.2679511022</v>
      </c>
      <c r="G7933" t="n">
        <v>9.301624120869256</v>
      </c>
    </row>
    <row r="7934">
      <c r="A7934" s="3" t="n">
        <v>45392.35397989583</v>
      </c>
      <c r="B7934" t="n">
        <v>0.0742167272</v>
      </c>
      <c r="C7934" t="n">
        <v>0.1007343202678324</v>
      </c>
      <c r="D7934" t="n">
        <v>0.7110801915</v>
      </c>
      <c r="E7934" t="n">
        <v>0.7563493794899788</v>
      </c>
      <c r="F7934" t="n">
        <v>9.4954065423</v>
      </c>
      <c r="G7934" t="n">
        <v>9.283413811880328</v>
      </c>
    </row>
    <row r="7935">
      <c r="A7935" s="3" t="n">
        <v>45392.35398047454</v>
      </c>
      <c r="B7935" t="n">
        <v>0.3782817171</v>
      </c>
      <c r="C7935" t="n">
        <v>0.1092612595911425</v>
      </c>
      <c r="D7935" t="n">
        <v>0.26335758575</v>
      </c>
      <c r="E7935" t="n">
        <v>0.8637580737447577</v>
      </c>
      <c r="F7935" t="n">
        <v>9.095569808500001</v>
      </c>
      <c r="G7935" t="n">
        <v>9.31255131207287</v>
      </c>
    </row>
    <row r="7936">
      <c r="A7936" s="3" t="n">
        <v>45392.35398101852</v>
      </c>
      <c r="B7936" t="n">
        <v>-0.07182390459999999</v>
      </c>
      <c r="C7936" t="n">
        <v>0.110260417784266</v>
      </c>
      <c r="D7936" t="n">
        <v>1.2976551546</v>
      </c>
      <c r="E7936" t="n">
        <v>0.676004410412939</v>
      </c>
      <c r="F7936" t="n">
        <v>9.404420443599999</v>
      </c>
      <c r="G7936" t="n">
        <v>9.317215940011565</v>
      </c>
    </row>
    <row r="7937">
      <c r="A7937" s="3" t="n">
        <v>45392.35398158565</v>
      </c>
      <c r="B7937" t="n">
        <v>0.4453199764999999</v>
      </c>
      <c r="C7937" t="n">
        <v>0.1217807398679491</v>
      </c>
      <c r="D7937" t="n">
        <v>-0.18196239075</v>
      </c>
      <c r="E7937" t="n">
        <v>0.6309892123720298</v>
      </c>
      <c r="F7937" t="n">
        <v>9.239227424349998</v>
      </c>
      <c r="G7937" t="n">
        <v>9.337983407280795</v>
      </c>
    </row>
    <row r="7938">
      <c r="A7938" s="3" t="n">
        <v>45392.35398215278</v>
      </c>
      <c r="B7938" t="n">
        <v>-0.1436478092</v>
      </c>
      <c r="C7938" t="n">
        <v>0.1102335352192311</v>
      </c>
      <c r="D7938" t="n">
        <v>0.5530558334</v>
      </c>
      <c r="E7938" t="n">
        <v>0.5653184891715632</v>
      </c>
      <c r="F7938" t="n">
        <v>9.3637228461</v>
      </c>
      <c r="G7938" t="n">
        <v>9.332157342807834</v>
      </c>
    </row>
    <row r="7939">
      <c r="A7939" s="3" t="n">
        <v>45392.35398270834</v>
      </c>
      <c r="B7939" t="n">
        <v>0.007178467799999999</v>
      </c>
      <c r="C7939" t="n">
        <v>0.05771183807878801</v>
      </c>
      <c r="D7939" t="n">
        <v>1.38623862405</v>
      </c>
      <c r="E7939" t="n">
        <v>0.7122910498927757</v>
      </c>
      <c r="F7939" t="n">
        <v>9.502585010099999</v>
      </c>
      <c r="G7939" t="n">
        <v>9.336961389763662</v>
      </c>
    </row>
    <row r="7940">
      <c r="A7940" s="3" t="n">
        <v>45392.35398327546</v>
      </c>
      <c r="B7940" t="n">
        <v>-0.05027869455</v>
      </c>
      <c r="C7940" t="n">
        <v>0.03645353540442899</v>
      </c>
      <c r="D7940" t="n">
        <v>0.01915238745</v>
      </c>
      <c r="E7940" t="n">
        <v>0.65178934561527</v>
      </c>
      <c r="F7940" t="n">
        <v>9.229646327299999</v>
      </c>
      <c r="G7940" t="n">
        <v>9.417393750036389</v>
      </c>
    </row>
    <row r="7941">
      <c r="A7941" s="3" t="n">
        <v>45392.35398384259</v>
      </c>
      <c r="B7941" t="n">
        <v>0.11731695395</v>
      </c>
      <c r="C7941" t="n">
        <v>-0.100066279382984</v>
      </c>
      <c r="D7941" t="n">
        <v>1.1923121203</v>
      </c>
      <c r="E7941" t="n">
        <v>0.4454865295347332</v>
      </c>
      <c r="F7941" t="n">
        <v>9.4259754603</v>
      </c>
      <c r="G7941" t="n">
        <v>9.362299670305854</v>
      </c>
    </row>
    <row r="7942">
      <c r="A7942" s="3" t="n">
        <v>45392.35398440972</v>
      </c>
      <c r="B7942" t="n">
        <v>0.1436478092</v>
      </c>
      <c r="C7942" t="n">
        <v>-0.05566451130186499</v>
      </c>
      <c r="D7942" t="n">
        <v>0.09097629205</v>
      </c>
      <c r="E7942" t="n">
        <v>0.4684532923669011</v>
      </c>
      <c r="F7942" t="n">
        <v>9.287103489649999</v>
      </c>
      <c r="G7942" t="n">
        <v>9.325526950160281</v>
      </c>
    </row>
    <row r="7943">
      <c r="A7943" s="3" t="n">
        <v>45392.35398496528</v>
      </c>
      <c r="B7943" t="n">
        <v>-0.18914085855</v>
      </c>
      <c r="C7943" t="n">
        <v>0.08726860113298392</v>
      </c>
      <c r="D7943" t="n">
        <v>0.56502975305</v>
      </c>
      <c r="E7943" t="n">
        <v>0.214060356276341</v>
      </c>
      <c r="F7943" t="n">
        <v>9.45230631555</v>
      </c>
      <c r="G7943" t="n">
        <v>9.332464594981843</v>
      </c>
    </row>
    <row r="7944">
      <c r="A7944" s="3" t="n">
        <v>45392.35398553241</v>
      </c>
      <c r="B7944" t="n">
        <v>0.01675956485</v>
      </c>
      <c r="C7944" t="n">
        <v>0.1046876117620049</v>
      </c>
      <c r="D7944" t="n">
        <v>-0.5961560601499999</v>
      </c>
      <c r="E7944" t="n">
        <v>-0.02474599545710961</v>
      </c>
      <c r="F7944" t="n">
        <v>9.373303943149999</v>
      </c>
      <c r="G7944" t="n">
        <v>9.294743235749209</v>
      </c>
    </row>
    <row r="7945">
      <c r="A7945" s="3" t="n">
        <v>45392.35398611111</v>
      </c>
      <c r="B7945" t="n">
        <v>-0.34715541</v>
      </c>
      <c r="C7945" t="n">
        <v>0.2452531840092081</v>
      </c>
      <c r="D7945" t="n">
        <v>-0.08858346944999999</v>
      </c>
      <c r="E7945" t="n">
        <v>-0.05854371173881133</v>
      </c>
      <c r="F7945" t="n">
        <v>8.9519219993</v>
      </c>
      <c r="G7945" t="n">
        <v>9.30112690771273</v>
      </c>
    </row>
    <row r="7946">
      <c r="A7946" s="3" t="n">
        <v>45392.35398722222</v>
      </c>
      <c r="B7946" t="n">
        <v>1.2928695094</v>
      </c>
      <c r="C7946" t="n">
        <v>0.261867660729721</v>
      </c>
      <c r="D7946" t="n">
        <v>0.21787434305</v>
      </c>
      <c r="E7946" t="n">
        <v>-0.2534175058757583</v>
      </c>
      <c r="F7946" t="n">
        <v>9.315836974149999</v>
      </c>
      <c r="G7946" t="n">
        <v>9.233658824443381</v>
      </c>
    </row>
    <row r="7947">
      <c r="A7947" s="3" t="n">
        <v>45392.35398724537</v>
      </c>
      <c r="B7947" t="n">
        <v>0.21308869785</v>
      </c>
      <c r="C7947" t="n">
        <v>0.3511560660135208</v>
      </c>
      <c r="D7947" t="n">
        <v>-0.4022295564</v>
      </c>
      <c r="E7947" t="n">
        <v>-0.1849788614276229</v>
      </c>
      <c r="F7947" t="n">
        <v>9.52173739755</v>
      </c>
      <c r="G7947" t="n">
        <v>9.213366328208416</v>
      </c>
    </row>
    <row r="7948">
      <c r="A7948" s="3" t="n">
        <v>45392.35398836806</v>
      </c>
      <c r="B7948" t="n">
        <v>0.1436478092</v>
      </c>
      <c r="C7948" t="n">
        <v>0.4295449627350828</v>
      </c>
      <c r="D7948" t="n">
        <v>-0.2346339079</v>
      </c>
      <c r="E7948" t="n">
        <v>-0.08471873497703988</v>
      </c>
      <c r="F7948" t="n">
        <v>8.980645677149999</v>
      </c>
      <c r="G7948" t="n">
        <v>9.16333247987788</v>
      </c>
    </row>
    <row r="7949">
      <c r="A7949" s="3" t="n">
        <v>45392.35398892361</v>
      </c>
      <c r="B7949" t="n">
        <v>0.7158658366999999</v>
      </c>
      <c r="C7949" t="n">
        <v>0.4591291341187658</v>
      </c>
      <c r="D7949" t="n">
        <v>0.05027869455</v>
      </c>
      <c r="E7949" t="n">
        <v>0.08873447814440584</v>
      </c>
      <c r="F7949" t="n">
        <v>9.217672407649999</v>
      </c>
      <c r="G7949" t="n">
        <v>9.14084109954781</v>
      </c>
    </row>
    <row r="7950">
      <c r="A7950" s="3" t="n">
        <v>45392.35398947917</v>
      </c>
      <c r="B7950" t="n">
        <v>-0.06943108200000001</v>
      </c>
      <c r="C7950" t="n">
        <v>0.4096088433614231</v>
      </c>
      <c r="D7950" t="n">
        <v>0.02393803265</v>
      </c>
      <c r="E7950" t="n">
        <v>0.0473013361757577</v>
      </c>
      <c r="F7950" t="n">
        <v>9.026138726499999</v>
      </c>
      <c r="G7950" t="n">
        <v>9.195913988684989</v>
      </c>
    </row>
    <row r="7951">
      <c r="A7951" s="3" t="n">
        <v>45392.35399060185</v>
      </c>
      <c r="B7951" t="n">
        <v>0.6153084475999999</v>
      </c>
      <c r="C7951" t="n">
        <v>0.2750816529885788</v>
      </c>
      <c r="D7951" t="n">
        <v>0.4094080242</v>
      </c>
      <c r="E7951" t="n">
        <v>0.1403899212015156</v>
      </c>
      <c r="F7951" t="n">
        <v>9.25119153735</v>
      </c>
      <c r="G7951" t="n">
        <v>9.199441868159349</v>
      </c>
    </row>
    <row r="7952">
      <c r="A7952" s="3" t="n">
        <v>45392.35399063658</v>
      </c>
      <c r="B7952" t="n">
        <v>0.2992793447</v>
      </c>
      <c r="C7952" t="n">
        <v>0.3059994144756418</v>
      </c>
      <c r="D7952" t="n">
        <v>0.5506630108</v>
      </c>
      <c r="E7952" t="n">
        <v>0.3217578780899776</v>
      </c>
      <c r="F7952" t="n">
        <v>9.141062857849999</v>
      </c>
      <c r="G7952" t="n">
        <v>9.215676262899558</v>
      </c>
    </row>
    <row r="7953">
      <c r="A7953" s="3" t="n">
        <v>45392.35399118056</v>
      </c>
      <c r="B7953" t="n">
        <v>0.3447625874</v>
      </c>
      <c r="C7953" t="n">
        <v>0.2206017347162011</v>
      </c>
      <c r="D7953" t="n">
        <v>-0.11253130875</v>
      </c>
      <c r="E7953" t="n">
        <v>0.3528207048472038</v>
      </c>
      <c r="F7953" t="n">
        <v>9.311051328949999</v>
      </c>
      <c r="G7953" t="n">
        <v>9.330693020230445</v>
      </c>
    </row>
    <row r="7954">
      <c r="A7954" s="3" t="n">
        <v>45392.35399229167</v>
      </c>
      <c r="B7954" t="n">
        <v>-0.01197391965</v>
      </c>
      <c r="C7954" t="n">
        <v>0.1108310093708628</v>
      </c>
      <c r="D7954" t="n">
        <v>0.0742167272</v>
      </c>
      <c r="E7954" t="n">
        <v>0.2792142530202805</v>
      </c>
      <c r="F7954" t="n">
        <v>9.607928044399999</v>
      </c>
      <c r="G7954" t="n">
        <v>9.362102851526133</v>
      </c>
    </row>
    <row r="7955">
      <c r="A7955" s="3" t="n">
        <v>45392.35399236111</v>
      </c>
      <c r="B7955" t="n">
        <v>0.25139347275</v>
      </c>
      <c r="C7955" t="n">
        <v>0.1514208708768069</v>
      </c>
      <c r="D7955" t="n">
        <v>0.7062847396499999</v>
      </c>
      <c r="E7955" t="n">
        <v>0.1487105779849655</v>
      </c>
      <c r="F7955" t="n">
        <v>9.354141749049999</v>
      </c>
      <c r="G7955" t="n">
        <v>9.403217631689303</v>
      </c>
    </row>
    <row r="7956">
      <c r="A7956" s="3" t="n">
        <v>45392.35399287037</v>
      </c>
      <c r="B7956" t="n">
        <v>-0.2035076008</v>
      </c>
      <c r="C7956" t="n">
        <v>0.07338371057377643</v>
      </c>
      <c r="D7956" t="n">
        <v>0.22265998825</v>
      </c>
      <c r="E7956" t="n">
        <v>-0.001387172358857838</v>
      </c>
      <c r="F7956" t="n">
        <v>9.270343924800001</v>
      </c>
      <c r="G7956" t="n">
        <v>9.416019767507485</v>
      </c>
    </row>
    <row r="7957">
      <c r="A7957" s="3" t="n">
        <v>45392.3539934375</v>
      </c>
      <c r="B7957" t="n">
        <v>0.1316836962</v>
      </c>
      <c r="C7957" t="n">
        <v>0.140520859409441</v>
      </c>
      <c r="D7957" t="n">
        <v>-0.2681530376</v>
      </c>
      <c r="E7957" t="n">
        <v>-0.03215394801083925</v>
      </c>
      <c r="F7957" t="n">
        <v>9.54568523685</v>
      </c>
      <c r="G7957" t="n">
        <v>9.42322454638942</v>
      </c>
    </row>
    <row r="7958">
      <c r="A7958" s="3" t="n">
        <v>45392.35399400463</v>
      </c>
      <c r="B7958" t="n">
        <v>0.28969824765</v>
      </c>
      <c r="C7958" t="n">
        <v>0.2580439130247094</v>
      </c>
      <c r="D7958" t="n">
        <v>-0.404622379</v>
      </c>
      <c r="E7958" t="n">
        <v>-0.002267827816317028</v>
      </c>
      <c r="F7958" t="n">
        <v>9.30865850635</v>
      </c>
      <c r="G7958" t="n">
        <v>9.394946648216926</v>
      </c>
    </row>
    <row r="7959">
      <c r="A7959" s="3" t="n">
        <v>45392.35399456019</v>
      </c>
      <c r="B7959" t="n">
        <v>0.4764462836</v>
      </c>
      <c r="C7959" t="n">
        <v>0.3685345242017493</v>
      </c>
      <c r="D7959" t="n">
        <v>-0.24900065015</v>
      </c>
      <c r="E7959" t="n">
        <v>-0.05242806534930083</v>
      </c>
      <c r="F7959" t="n">
        <v>9.3685084913</v>
      </c>
      <c r="G7959" t="n">
        <v>9.349920386263197</v>
      </c>
    </row>
    <row r="7960">
      <c r="A7960" s="3" t="n">
        <v>45392.35399512731</v>
      </c>
      <c r="B7960" t="n">
        <v>0.28969824765</v>
      </c>
      <c r="C7960" t="n">
        <v>0.3676748536037306</v>
      </c>
      <c r="D7960" t="n">
        <v>0.1316836962</v>
      </c>
      <c r="E7960" t="n">
        <v>-0.2191341203961545</v>
      </c>
      <c r="F7960" t="n">
        <v>9.440332395899999</v>
      </c>
      <c r="G7960" t="n">
        <v>9.356550458880212</v>
      </c>
    </row>
    <row r="7961">
      <c r="A7961" s="3" t="n">
        <v>45392.35399569444</v>
      </c>
      <c r="B7961" t="n">
        <v>0.5841821404999999</v>
      </c>
      <c r="C7961" t="n">
        <v>0.3799150843784392</v>
      </c>
      <c r="D7961" t="n">
        <v>0.2753315054</v>
      </c>
      <c r="E7961" t="n">
        <v>-0.08679955066363661</v>
      </c>
      <c r="F7961" t="n">
        <v>9.2918989415</v>
      </c>
      <c r="G7961" t="n">
        <v>9.346321231416574</v>
      </c>
    </row>
    <row r="7962">
      <c r="A7962" s="3" t="n">
        <v>45392.35399625</v>
      </c>
      <c r="B7962" t="n">
        <v>0.51954651035</v>
      </c>
      <c r="C7962" t="n">
        <v>0.2900794040185323</v>
      </c>
      <c r="D7962" t="n">
        <v>-0.08619064685</v>
      </c>
      <c r="E7962" t="n">
        <v>-0.0071877486855478</v>
      </c>
      <c r="F7962" t="n">
        <v>9.332596538999999</v>
      </c>
      <c r="G7962" t="n">
        <v>9.320514128998276</v>
      </c>
    </row>
    <row r="7963">
      <c r="A7963" s="3" t="n">
        <v>45392.35399681713</v>
      </c>
      <c r="B7963" t="n">
        <v>0.0287334845</v>
      </c>
      <c r="C7963" t="n">
        <v>0.249484467742658</v>
      </c>
      <c r="D7963" t="n">
        <v>-0.19153368115</v>
      </c>
      <c r="E7963" t="n">
        <v>0.114945207646737</v>
      </c>
      <c r="F7963" t="n">
        <v>9.265558279599999</v>
      </c>
      <c r="G7963" t="n">
        <v>9.374605050153988</v>
      </c>
    </row>
    <row r="7964">
      <c r="A7964" s="3" t="n">
        <v>45392.35399737269</v>
      </c>
      <c r="B7964" t="n">
        <v>-0.02154521005</v>
      </c>
      <c r="C7964" t="n">
        <v>0.2998182075448726</v>
      </c>
      <c r="D7964" t="n">
        <v>-0.39264845935</v>
      </c>
      <c r="E7964" t="n">
        <v>0.1506349444580424</v>
      </c>
      <c r="F7964" t="n">
        <v>9.378089588349999</v>
      </c>
      <c r="G7964" t="n">
        <v>9.380611246100141</v>
      </c>
    </row>
    <row r="7965">
      <c r="A7965" s="3" t="n">
        <v>45392.35399795139</v>
      </c>
      <c r="B7965" t="n">
        <v>0.24900065015</v>
      </c>
      <c r="C7965" t="n">
        <v>0.3055881752367141</v>
      </c>
      <c r="D7965" t="n">
        <v>0.7469921438</v>
      </c>
      <c r="E7965" t="n">
        <v>-0.01887979001118884</v>
      </c>
      <c r="F7965" t="n">
        <v>9.40921589545</v>
      </c>
      <c r="G7965" t="n">
        <v>9.361803851568091</v>
      </c>
    </row>
    <row r="7966">
      <c r="A7966" s="3" t="n">
        <v>45392.35399850694</v>
      </c>
      <c r="B7966" t="n">
        <v>0.39982692715</v>
      </c>
      <c r="C7966" t="n">
        <v>0.3881281651831013</v>
      </c>
      <c r="D7966" t="n">
        <v>-0.1005573891</v>
      </c>
      <c r="E7966" t="n">
        <v>-0.1891462762097908</v>
      </c>
      <c r="F7966" t="n">
        <v>9.421180008449999</v>
      </c>
      <c r="G7966" t="n">
        <v>9.350383767620189</v>
      </c>
    </row>
    <row r="7967">
      <c r="A7967" s="3" t="n">
        <v>45392.35399962963</v>
      </c>
      <c r="B7967" t="n">
        <v>0.69910627185</v>
      </c>
      <c r="C7967" t="n">
        <v>0.4498286124116563</v>
      </c>
      <c r="D7967" t="n">
        <v>0.31843173215</v>
      </c>
      <c r="E7967" t="n">
        <v>-0.1128282285095574</v>
      </c>
      <c r="F7967" t="n">
        <v>9.45949459</v>
      </c>
      <c r="G7967" t="n">
        <v>9.302215697315294</v>
      </c>
    </row>
    <row r="7968">
      <c r="A7968" s="3" t="n">
        <v>45392.35399967593</v>
      </c>
      <c r="B7968" t="n">
        <v>0.7038919170499999</v>
      </c>
      <c r="C7968" t="n">
        <v>0.4998112329970876</v>
      </c>
      <c r="D7968" t="n">
        <v>-0.5410917204</v>
      </c>
      <c r="E7968" t="n">
        <v>-0.07655781914976711</v>
      </c>
      <c r="F7968" t="n">
        <v>9.145848503049999</v>
      </c>
      <c r="G7968" t="n">
        <v>9.298062912500491</v>
      </c>
    </row>
    <row r="7969">
      <c r="A7969" s="3" t="n">
        <v>45392.35400020833</v>
      </c>
      <c r="B7969" t="n">
        <v>0.12449542175</v>
      </c>
      <c r="C7969" t="n">
        <v>0.3737672520607237</v>
      </c>
      <c r="D7969" t="n">
        <v>-0.9552853897999999</v>
      </c>
      <c r="E7969" t="n">
        <v>-0.1105071613276227</v>
      </c>
      <c r="F7969" t="n">
        <v>9.11472219595</v>
      </c>
      <c r="G7969" t="n">
        <v>9.230734613997461</v>
      </c>
    </row>
    <row r="7970">
      <c r="A7970" s="3" t="n">
        <v>45392.35400131944</v>
      </c>
      <c r="B7970" t="n">
        <v>0.6344608350500001</v>
      </c>
      <c r="C7970" t="n">
        <v>0.228586428014686</v>
      </c>
      <c r="D7970" t="n">
        <v>0.0957717439</v>
      </c>
      <c r="E7970" t="n">
        <v>-0.03510963574592089</v>
      </c>
      <c r="F7970" t="n">
        <v>9.200912842799999</v>
      </c>
      <c r="G7970" t="n">
        <v>9.179200051045713</v>
      </c>
    </row>
    <row r="7971">
      <c r="A7971" s="3" t="n">
        <v>45392.35400135416</v>
      </c>
      <c r="B7971" t="n">
        <v>-0.22505281085</v>
      </c>
      <c r="C7971" t="n">
        <v>0.08383593074312376</v>
      </c>
      <c r="D7971" t="n">
        <v>1.0271092944</v>
      </c>
      <c r="E7971" t="n">
        <v>0.2692561142800707</v>
      </c>
      <c r="F7971" t="n">
        <v>9.203315472049999</v>
      </c>
      <c r="G7971" t="n">
        <v>9.168205836304104</v>
      </c>
    </row>
    <row r="7972">
      <c r="A7972" s="3" t="n">
        <v>45392.35400245371</v>
      </c>
      <c r="B7972" t="n">
        <v>-0.16040737405</v>
      </c>
      <c r="C7972" t="n">
        <v>-0.05946935434592092</v>
      </c>
      <c r="D7972" t="n">
        <v>0.1675956485</v>
      </c>
      <c r="E7972" t="n">
        <v>0.4238631405966213</v>
      </c>
      <c r="F7972" t="n">
        <v>9.354141749049999</v>
      </c>
      <c r="G7972" t="n">
        <v>9.208097528336156</v>
      </c>
    </row>
    <row r="7973">
      <c r="A7973" s="3" t="n">
        <v>45392.35400248843</v>
      </c>
      <c r="B7973" t="n">
        <v>-0.35673650705</v>
      </c>
      <c r="C7973" t="n">
        <v>-0.1959998901562943</v>
      </c>
      <c r="D7973" t="n">
        <v>0.3830673623</v>
      </c>
      <c r="E7973" t="n">
        <v>0.616247920098137</v>
      </c>
      <c r="F7973" t="n">
        <v>9.00698633905</v>
      </c>
      <c r="G7973" t="n">
        <v>9.264375172426599</v>
      </c>
    </row>
    <row r="7974">
      <c r="A7974" s="3" t="n">
        <v>45392.35400302083</v>
      </c>
      <c r="B7974" t="n">
        <v>0.1723812937</v>
      </c>
      <c r="C7974" t="n">
        <v>-0.1085526205468535</v>
      </c>
      <c r="D7974" t="n">
        <v>1.2521719119</v>
      </c>
      <c r="E7974" t="n">
        <v>0.65241708551189</v>
      </c>
      <c r="F7974" t="n">
        <v>9.287103489649999</v>
      </c>
      <c r="G7974" t="n">
        <v>9.235299163815643</v>
      </c>
    </row>
    <row r="7975">
      <c r="A7975" s="3" t="n">
        <v>45392.35400416666</v>
      </c>
      <c r="B7975" t="n">
        <v>-0.03591195229999999</v>
      </c>
      <c r="C7975" t="n">
        <v>0.006123944324125861</v>
      </c>
      <c r="D7975" t="n">
        <v>0.5051797681</v>
      </c>
      <c r="E7975" t="n">
        <v>0.5779226632438246</v>
      </c>
      <c r="F7975" t="n">
        <v>9.399634798399999</v>
      </c>
      <c r="G7975" t="n">
        <v>9.267160215307952</v>
      </c>
    </row>
    <row r="7976">
      <c r="A7976" s="3" t="n">
        <v>45392.35400421296</v>
      </c>
      <c r="B7976" t="n">
        <v>-0.05745716234999999</v>
      </c>
      <c r="C7976" t="n">
        <v>0.211248453689278</v>
      </c>
      <c r="D7976" t="n">
        <v>0.02393803265</v>
      </c>
      <c r="E7976" t="n">
        <v>0.3661398271371805</v>
      </c>
      <c r="F7976" t="n">
        <v>9.349356103849999</v>
      </c>
      <c r="G7976" t="n">
        <v>9.278723947247926</v>
      </c>
    </row>
    <row r="7977">
      <c r="A7977" s="3" t="n">
        <v>45392.35400472222</v>
      </c>
      <c r="B7977" t="n">
        <v>0.07182390459999999</v>
      </c>
      <c r="C7977" t="n">
        <v>0.2977689377254088</v>
      </c>
      <c r="D7977" t="n">
        <v>0.2394195531</v>
      </c>
      <c r="E7977" t="n">
        <v>0.3167204831546629</v>
      </c>
      <c r="F7977" t="n">
        <v>9.11472219595</v>
      </c>
      <c r="G7977" t="n">
        <v>9.251216751184408</v>
      </c>
    </row>
    <row r="7978">
      <c r="A7978" s="3" t="n">
        <v>45392.35400527778</v>
      </c>
      <c r="B7978" t="n">
        <v>1.03190474625</v>
      </c>
      <c r="C7978" t="n">
        <v>0.3056219384582759</v>
      </c>
      <c r="D7978" t="n">
        <v>0.36152215225</v>
      </c>
      <c r="E7978" t="n">
        <v>0.1779459846622383</v>
      </c>
      <c r="F7978" t="n">
        <v>9.10275808295</v>
      </c>
      <c r="G7978" t="n">
        <v>9.260074396348159</v>
      </c>
    </row>
    <row r="7979">
      <c r="A7979" s="3" t="n">
        <v>45392.35400584491</v>
      </c>
      <c r="B7979" t="n">
        <v>0.49081302585</v>
      </c>
      <c r="C7979" t="n">
        <v>0.3182574755230778</v>
      </c>
      <c r="D7979" t="n">
        <v>0.3782817171</v>
      </c>
      <c r="E7979" t="n">
        <v>0.09400174644195826</v>
      </c>
      <c r="F7979" t="n">
        <v>9.552863704649999</v>
      </c>
      <c r="G7979" t="n">
        <v>9.194678259347693</v>
      </c>
    </row>
    <row r="7980">
      <c r="A7980" s="3" t="n">
        <v>45392.35400641204</v>
      </c>
      <c r="B7980" t="n">
        <v>0.05745716234999999</v>
      </c>
      <c r="C7980" t="n">
        <v>0.388213064712472</v>
      </c>
      <c r="D7980" t="n">
        <v>-0.56502975305</v>
      </c>
      <c r="E7980" t="n">
        <v>0.09508479835419607</v>
      </c>
      <c r="F7980" t="n">
        <v>9.06923895325</v>
      </c>
      <c r="G7980" t="n">
        <v>9.196754937496644</v>
      </c>
    </row>
    <row r="7981">
      <c r="A7981" s="3" t="n">
        <v>45392.35400697916</v>
      </c>
      <c r="B7981" t="n">
        <v>0.0957717439</v>
      </c>
      <c r="C7981" t="n">
        <v>0.3749909573935908</v>
      </c>
      <c r="D7981" t="n">
        <v>0.33039584515</v>
      </c>
      <c r="E7981" t="n">
        <v>0.09069349935268088</v>
      </c>
      <c r="F7981" t="n">
        <v>9.076417421049999</v>
      </c>
      <c r="G7981" t="n">
        <v>9.224207065448626</v>
      </c>
    </row>
    <row r="7982">
      <c r="A7982" s="3" t="n">
        <v>45392.35400753472</v>
      </c>
      <c r="B7982" t="n">
        <v>0.15083608365</v>
      </c>
      <c r="C7982" t="n">
        <v>0.3355731620075767</v>
      </c>
      <c r="D7982" t="n">
        <v>0.26096476315</v>
      </c>
      <c r="E7982" t="n">
        <v>0.08069798561771584</v>
      </c>
      <c r="F7982" t="n">
        <v>9.272746554049998</v>
      </c>
      <c r="G7982" t="n">
        <v>9.249477430939187</v>
      </c>
    </row>
    <row r="7983">
      <c r="A7983" s="3" t="n">
        <v>45392.35400810185</v>
      </c>
      <c r="B7983" t="n">
        <v>0.7326254015499999</v>
      </c>
      <c r="C7983" t="n">
        <v>0.2485446066360147</v>
      </c>
      <c r="D7983" t="n">
        <v>0.19392650375</v>
      </c>
      <c r="E7983" t="n">
        <v>0.06157824128240109</v>
      </c>
      <c r="F7983" t="n">
        <v>9.229646327299999</v>
      </c>
      <c r="G7983" t="n">
        <v>9.265382674272985</v>
      </c>
    </row>
    <row r="7984">
      <c r="A7984" s="3" t="n">
        <v>45392.35400866898</v>
      </c>
      <c r="B7984" t="n">
        <v>0.39982692715</v>
      </c>
      <c r="C7984" t="n">
        <v>0.3585221402856653</v>
      </c>
      <c r="D7984" t="n">
        <v>-0.29687671545</v>
      </c>
      <c r="E7984" t="n">
        <v>0.1505557369003501</v>
      </c>
      <c r="F7984" t="n">
        <v>9.445127847749999</v>
      </c>
      <c r="G7984" t="n">
        <v>9.231260515605619</v>
      </c>
    </row>
    <row r="7985">
      <c r="A7985" s="3" t="n">
        <v>45392.35400923611</v>
      </c>
      <c r="B7985" t="n">
        <v>0.25617911795</v>
      </c>
      <c r="C7985" t="n">
        <v>0.4830147731981365</v>
      </c>
      <c r="D7985" t="n">
        <v>0.2729386828</v>
      </c>
      <c r="E7985" t="n">
        <v>0.1827748111252919</v>
      </c>
      <c r="F7985" t="n">
        <v>9.234431972499999</v>
      </c>
      <c r="G7985" t="n">
        <v>9.25945429146576</v>
      </c>
    </row>
    <row r="7986">
      <c r="A7986" s="3" t="n">
        <v>45392.35401091435</v>
      </c>
      <c r="B7986" t="n">
        <v>0.48842020325</v>
      </c>
      <c r="C7986" t="n">
        <v>0.504595118029139</v>
      </c>
      <c r="D7986" t="n">
        <v>0.3064578125</v>
      </c>
      <c r="E7986" t="n">
        <v>0.03161163340804203</v>
      </c>
      <c r="F7986" t="n">
        <v>9.2224678595</v>
      </c>
      <c r="G7986" t="n">
        <v>9.299877622796295</v>
      </c>
    </row>
    <row r="7987">
      <c r="A7987" s="3" t="n">
        <v>45392.35401094907</v>
      </c>
      <c r="B7987" t="n">
        <v>0.404622379</v>
      </c>
      <c r="C7987" t="n">
        <v>0.4910007923374139</v>
      </c>
      <c r="D7987" t="n">
        <v>-0.02154521005</v>
      </c>
      <c r="E7987" t="n">
        <v>-0.004737274870396324</v>
      </c>
      <c r="F7987" t="n">
        <v>9.3302037164</v>
      </c>
      <c r="G7987" t="n">
        <v>9.320783091804572</v>
      </c>
    </row>
    <row r="7988">
      <c r="A7988" s="3" t="n">
        <v>45392.35401149306</v>
      </c>
      <c r="B7988" t="n">
        <v>0.6679799647499999</v>
      </c>
      <c r="C7988" t="n">
        <v>0.4070538338575768</v>
      </c>
      <c r="D7988" t="n">
        <v>0.2298482627</v>
      </c>
      <c r="E7988" t="n">
        <v>0.02216236607960378</v>
      </c>
      <c r="F7988" t="n">
        <v>9.150634148249999</v>
      </c>
      <c r="G7988" t="n">
        <v>9.348643235830796</v>
      </c>
    </row>
    <row r="7989">
      <c r="A7989" s="3" t="n">
        <v>45392.35401204861</v>
      </c>
      <c r="B7989" t="n">
        <v>0.5506630108</v>
      </c>
      <c r="C7989" t="n">
        <v>0.3796073978772737</v>
      </c>
      <c r="D7989" t="n">
        <v>-0.4357486861</v>
      </c>
      <c r="E7989" t="n">
        <v>0.09861976421899796</v>
      </c>
      <c r="F7989" t="n">
        <v>9.37569676575</v>
      </c>
      <c r="G7989" t="n">
        <v>9.346779286551074</v>
      </c>
    </row>
    <row r="7990">
      <c r="A7990" s="3" t="n">
        <v>45392.35401317129</v>
      </c>
      <c r="B7990" t="n">
        <v>0.2346339079</v>
      </c>
      <c r="C7990" t="n">
        <v>0.4700782931327518</v>
      </c>
      <c r="D7990" t="n">
        <v>-0.01197391965</v>
      </c>
      <c r="E7990" t="n">
        <v>0.07233915376317035</v>
      </c>
      <c r="F7990" t="n">
        <v>9.679761755649999</v>
      </c>
      <c r="G7990" t="n">
        <v>9.406522838488486</v>
      </c>
    </row>
    <row r="7991">
      <c r="A7991" s="3" t="n">
        <v>45392.35401320602</v>
      </c>
      <c r="B7991" t="n">
        <v>0.35195086185</v>
      </c>
      <c r="C7991" t="n">
        <v>0.5311557323447568</v>
      </c>
      <c r="D7991" t="n">
        <v>0.2753315054</v>
      </c>
      <c r="E7991" t="n">
        <v>0.04197849686153854</v>
      </c>
      <c r="F7991" t="n">
        <v>9.337382184199999</v>
      </c>
      <c r="G7991" t="n">
        <v>9.361468185254338</v>
      </c>
    </row>
    <row r="7992">
      <c r="A7992" s="3" t="n">
        <v>45392.35401375</v>
      </c>
      <c r="B7992" t="n">
        <v>0.28969824765</v>
      </c>
      <c r="C7992" t="n">
        <v>0.4962699579588592</v>
      </c>
      <c r="D7992" t="n">
        <v>0.42138194385</v>
      </c>
      <c r="E7992" t="n">
        <v>0.2454676273277396</v>
      </c>
      <c r="F7992" t="n">
        <v>9.27753219925</v>
      </c>
      <c r="G7992" t="n">
        <v>9.340757614842566</v>
      </c>
    </row>
    <row r="7993">
      <c r="A7993" s="3" t="n">
        <v>45392.35401486111</v>
      </c>
      <c r="B7993" t="n">
        <v>0.59854888275</v>
      </c>
      <c r="C7993" t="n">
        <v>0.4581912160546633</v>
      </c>
      <c r="D7993" t="n">
        <v>0.3088506351</v>
      </c>
      <c r="E7993" t="n">
        <v>0.3230259533707469</v>
      </c>
      <c r="F7993" t="n">
        <v>9.24401306955</v>
      </c>
      <c r="G7993" t="n">
        <v>9.27571172840457</v>
      </c>
    </row>
    <row r="7994">
      <c r="A7994" s="3" t="n">
        <v>45392.35401489583</v>
      </c>
      <c r="B7994" t="n">
        <v>1.1587929906</v>
      </c>
      <c r="C7994" t="n">
        <v>0.5020229183136378</v>
      </c>
      <c r="D7994" t="n">
        <v>0.0742167272</v>
      </c>
      <c r="E7994" t="n">
        <v>0.3418067167903273</v>
      </c>
      <c r="F7994" t="n">
        <v>9.299077409300001</v>
      </c>
      <c r="G7994" t="n">
        <v>9.204381722359116</v>
      </c>
    </row>
    <row r="7995">
      <c r="A7995" s="3" t="n">
        <v>45392.35401542824</v>
      </c>
      <c r="B7995" t="n">
        <v>0.3016721673</v>
      </c>
      <c r="C7995" t="n">
        <v>0.5031272522565282</v>
      </c>
      <c r="D7995" t="n">
        <v>0.15562172885</v>
      </c>
      <c r="E7995" t="n">
        <v>0.2432924940702804</v>
      </c>
      <c r="F7995" t="n">
        <v>8.9184028696</v>
      </c>
      <c r="G7995" t="n">
        <v>9.128554350048743</v>
      </c>
    </row>
    <row r="7996">
      <c r="A7996" s="3" t="n">
        <v>45392.35401600695</v>
      </c>
      <c r="B7996" t="n">
        <v>-0.11253130875</v>
      </c>
      <c r="C7996" t="n">
        <v>0.3253483235341501</v>
      </c>
      <c r="D7996" t="n">
        <v>0.9911973420999999</v>
      </c>
      <c r="E7996" t="n">
        <v>0.1151828074604898</v>
      </c>
      <c r="F7996" t="n">
        <v>9.337382184199999</v>
      </c>
      <c r="G7996" t="n">
        <v>9.153550837978345</v>
      </c>
    </row>
    <row r="7997">
      <c r="A7997" s="3" t="n">
        <v>45392.3540165625</v>
      </c>
      <c r="B7997" t="n">
        <v>0.4668651865499999</v>
      </c>
      <c r="C7997" t="n">
        <v>0.3212912507089752</v>
      </c>
      <c r="D7997" t="n">
        <v>-0.4165864919999999</v>
      </c>
      <c r="E7997" t="n">
        <v>0.02925289406013992</v>
      </c>
      <c r="F7997" t="n">
        <v>9.009379161649999</v>
      </c>
      <c r="G7997" t="n">
        <v>9.186712242116926</v>
      </c>
    </row>
    <row r="7998">
      <c r="A7998" s="3" t="n">
        <v>45392.35401712963</v>
      </c>
      <c r="B7998" t="n">
        <v>0.38786281415</v>
      </c>
      <c r="C7998" t="n">
        <v>0.2177546744888118</v>
      </c>
      <c r="D7998" t="n">
        <v>-0.34955803925</v>
      </c>
      <c r="E7998" t="n">
        <v>0.04130752998321686</v>
      </c>
      <c r="F7998" t="n">
        <v>9.34217763605</v>
      </c>
      <c r="G7998" t="n">
        <v>9.232459189978696</v>
      </c>
    </row>
    <row r="7999">
      <c r="A7999" s="3" t="n">
        <v>45392.35401769676</v>
      </c>
      <c r="B7999" t="n">
        <v>-0.07182390459999999</v>
      </c>
      <c r="C7999" t="n">
        <v>0.1564484363027976</v>
      </c>
      <c r="D7999" t="n">
        <v>0.0742167272</v>
      </c>
      <c r="E7999" t="n">
        <v>0.009363201973543137</v>
      </c>
      <c r="F7999" t="n">
        <v>9.1650008905</v>
      </c>
      <c r="G7999" t="n">
        <v>9.263310225098977</v>
      </c>
    </row>
    <row r="8000">
      <c r="A8000" s="3" t="n">
        <v>45392.35401826389</v>
      </c>
      <c r="B8000" t="n">
        <v>-0.1029502117</v>
      </c>
      <c r="C8000" t="n">
        <v>0.1988692153652686</v>
      </c>
      <c r="D8000" t="n">
        <v>-0.04788587195</v>
      </c>
      <c r="E8000" t="n">
        <v>-0.0312817505032635</v>
      </c>
      <c r="F8000" t="n">
        <v>9.440332395899999</v>
      </c>
      <c r="G8000" t="n">
        <v>9.338166510466108</v>
      </c>
    </row>
    <row r="8001">
      <c r="A8001" s="3" t="n">
        <v>45392.35401881945</v>
      </c>
      <c r="B8001" t="n">
        <v>0.94091864755</v>
      </c>
      <c r="C8001" t="n">
        <v>0.1683486803515156</v>
      </c>
      <c r="D8001" t="n">
        <v>0.22744563345</v>
      </c>
      <c r="E8001" t="n">
        <v>-0.006190122067132903</v>
      </c>
      <c r="F8001" t="n">
        <v>9.406823072849999</v>
      </c>
      <c r="G8001" t="n">
        <v>9.341035492785224</v>
      </c>
    </row>
    <row r="8002">
      <c r="A8002" s="3" t="n">
        <v>45392.35401938658</v>
      </c>
      <c r="B8002" t="n">
        <v>-0.2059004234</v>
      </c>
      <c r="C8002" t="n">
        <v>0.08151058886759929</v>
      </c>
      <c r="D8002" t="n">
        <v>0.3040649899</v>
      </c>
      <c r="E8002" t="n">
        <v>0.1912054669758747</v>
      </c>
      <c r="F8002" t="n">
        <v>9.332596538999999</v>
      </c>
      <c r="G8002" t="n">
        <v>9.4129793402583</v>
      </c>
    </row>
    <row r="8003">
      <c r="A8003" s="3" t="n">
        <v>45392.3540199537</v>
      </c>
      <c r="B8003" t="n">
        <v>0.0311263071</v>
      </c>
      <c r="C8003" t="n">
        <v>0.09222541695116578</v>
      </c>
      <c r="D8003" t="n">
        <v>-0.09336911464999999</v>
      </c>
      <c r="E8003" t="n">
        <v>0.1855811131779725</v>
      </c>
      <c r="F8003" t="n">
        <v>9.28471066705</v>
      </c>
      <c r="G8003" t="n">
        <v>9.349100536607601</v>
      </c>
    </row>
    <row r="8004">
      <c r="A8004" s="3" t="n">
        <v>45392.35402052083</v>
      </c>
      <c r="B8004" t="n">
        <v>-0.1436478092</v>
      </c>
      <c r="C8004" t="n">
        <v>0.02878265490594414</v>
      </c>
      <c r="D8004" t="n">
        <v>0.3064578125</v>
      </c>
      <c r="E8004" t="n">
        <v>0.2870535838773901</v>
      </c>
      <c r="F8004" t="n">
        <v>9.464280235199999</v>
      </c>
      <c r="G8004" t="n">
        <v>9.338374438877299</v>
      </c>
    </row>
    <row r="8005">
      <c r="A8005" s="3" t="n">
        <v>45392.35402108797</v>
      </c>
      <c r="B8005" t="n">
        <v>-0.0047856452</v>
      </c>
      <c r="C8005" t="n">
        <v>-0.08690881823240119</v>
      </c>
      <c r="D8005" t="n">
        <v>0.4165864919999999</v>
      </c>
      <c r="E8005" t="n">
        <v>0.2967425312180661</v>
      </c>
      <c r="F8005" t="n">
        <v>9.327810893799999</v>
      </c>
      <c r="G8005" t="n">
        <v>9.30872381543872</v>
      </c>
    </row>
    <row r="8006">
      <c r="A8006" s="3" t="n">
        <v>45392.35402164352</v>
      </c>
      <c r="B8006" t="n">
        <v>0.04788587195</v>
      </c>
      <c r="C8006" t="n">
        <v>-0.2153978553241265</v>
      </c>
      <c r="D8006" t="n">
        <v>0.15322890625</v>
      </c>
      <c r="E8006" t="n">
        <v>0.2486859229770403</v>
      </c>
      <c r="F8006" t="n">
        <v>9.339784813450001</v>
      </c>
      <c r="G8006" t="n">
        <v>9.334110557747811</v>
      </c>
    </row>
    <row r="8007">
      <c r="A8007" s="3" t="n">
        <v>45392.35402221065</v>
      </c>
      <c r="B8007" t="n">
        <v>-0.1364693414</v>
      </c>
      <c r="C8007" t="n">
        <v>-0.1671406107962708</v>
      </c>
      <c r="D8007" t="n">
        <v>0.24900065015</v>
      </c>
      <c r="E8007" t="n">
        <v>0.2537916672911429</v>
      </c>
      <c r="F8007" t="n">
        <v>9.01177198425</v>
      </c>
      <c r="G8007" t="n">
        <v>9.309622689777415</v>
      </c>
    </row>
    <row r="8008">
      <c r="A8008" s="3" t="n">
        <v>45392.3540227662</v>
      </c>
      <c r="B8008" t="n">
        <v>-0.5506630108</v>
      </c>
      <c r="C8008" t="n">
        <v>-0.1244190944671332</v>
      </c>
      <c r="D8008" t="n">
        <v>0.7757256283</v>
      </c>
      <c r="E8008" t="n">
        <v>0.3040812885980195</v>
      </c>
      <c r="F8008" t="n">
        <v>9.4666730578</v>
      </c>
      <c r="G8008" t="n">
        <v>9.290196241891866</v>
      </c>
    </row>
    <row r="8009">
      <c r="A8009" s="3" t="n">
        <v>45392.35402333333</v>
      </c>
      <c r="B8009" t="n">
        <v>-0.04788587195</v>
      </c>
      <c r="C8009" t="n">
        <v>-0.08990160665034991</v>
      </c>
      <c r="D8009" t="n">
        <v>-0.3423697648</v>
      </c>
      <c r="E8009" t="n">
        <v>0.2211835273715624</v>
      </c>
      <c r="F8009" t="n">
        <v>9.406823072849999</v>
      </c>
      <c r="G8009" t="n">
        <v>9.264422765539186</v>
      </c>
    </row>
    <row r="8010">
      <c r="A8010" s="3" t="n">
        <v>45392.35402502315</v>
      </c>
      <c r="B8010" t="n">
        <v>0</v>
      </c>
      <c r="C8010" t="n">
        <v>-0.09125227266876484</v>
      </c>
      <c r="D8010" t="n">
        <v>0.2035076008</v>
      </c>
      <c r="E8010" t="n">
        <v>0.2718870167396278</v>
      </c>
      <c r="F8010" t="n">
        <v>9.315836974149999</v>
      </c>
      <c r="G8010" t="n">
        <v>9.274406415284991</v>
      </c>
    </row>
    <row r="8011">
      <c r="A8011" s="3" t="n">
        <v>45392.35402505787</v>
      </c>
      <c r="B8011" t="n">
        <v>0.01197391965</v>
      </c>
      <c r="C8011" t="n">
        <v>-0.01043571573741263</v>
      </c>
      <c r="D8011" t="n">
        <v>0.4094080242</v>
      </c>
      <c r="E8011" t="n">
        <v>0.1815873378209795</v>
      </c>
      <c r="F8011" t="n">
        <v>9.035719823549998</v>
      </c>
      <c r="G8011" t="n">
        <v>9.269628930863661</v>
      </c>
    </row>
    <row r="8012">
      <c r="A8012" s="3" t="n">
        <v>45392.35402509259</v>
      </c>
      <c r="B8012" t="n">
        <v>0.42138194385</v>
      </c>
      <c r="C8012" t="n">
        <v>0.1119923773271565</v>
      </c>
      <c r="D8012" t="n">
        <v>0.2992793447</v>
      </c>
      <c r="E8012" t="n">
        <v>0.06008552742459219</v>
      </c>
      <c r="F8012" t="n">
        <v>9.3302037164</v>
      </c>
      <c r="G8012" t="n">
        <v>9.27131446311949</v>
      </c>
    </row>
    <row r="8013">
      <c r="A8013" s="3" t="n">
        <v>45392.35402559028</v>
      </c>
      <c r="B8013" t="n">
        <v>-0.1699884711</v>
      </c>
      <c r="C8013" t="n">
        <v>0.1567181306074596</v>
      </c>
      <c r="D8013" t="n">
        <v>0.01436674225</v>
      </c>
      <c r="E8013" t="n">
        <v>0.1784948827503501</v>
      </c>
      <c r="F8013" t="n">
        <v>9.287103489649999</v>
      </c>
      <c r="G8013" t="n">
        <v>9.23692318163056</v>
      </c>
    </row>
    <row r="8014">
      <c r="A8014" s="3" t="n">
        <v>45392.35402615741</v>
      </c>
      <c r="B8014" t="n">
        <v>0.1029502117</v>
      </c>
      <c r="C8014" t="n">
        <v>0.1900149305221451</v>
      </c>
      <c r="D8014" t="n">
        <v>0.41898912125</v>
      </c>
      <c r="E8014" t="n">
        <v>0.3745733175439405</v>
      </c>
      <c r="F8014" t="n">
        <v>9.27992502185</v>
      </c>
      <c r="G8014" t="n">
        <v>9.282680301891517</v>
      </c>
    </row>
    <row r="8015">
      <c r="A8015" s="3" t="n">
        <v>45392.35402673611</v>
      </c>
      <c r="B8015" t="n">
        <v>0.42377476645</v>
      </c>
      <c r="C8015" t="n">
        <v>0.2244767330256417</v>
      </c>
      <c r="D8015" t="n">
        <v>-0.4716606384</v>
      </c>
      <c r="E8015" t="n">
        <v>0.3466294398138705</v>
      </c>
      <c r="F8015" t="n">
        <v>9.263165456999999</v>
      </c>
      <c r="G8015" t="n">
        <v>9.348741576642681</v>
      </c>
    </row>
    <row r="8016">
      <c r="A8016" s="3" t="n">
        <v>45392.3540278588</v>
      </c>
      <c r="B8016" t="n">
        <v>0.196329133</v>
      </c>
      <c r="C8016" t="n">
        <v>0.2211274305904435</v>
      </c>
      <c r="D8016" t="n">
        <v>0.6440419320999999</v>
      </c>
      <c r="E8016" t="n">
        <v>0.1932774589634038</v>
      </c>
      <c r="F8016" t="n">
        <v>9.354141749049999</v>
      </c>
      <c r="G8016" t="n">
        <v>9.368224601355154</v>
      </c>
    </row>
    <row r="8017">
      <c r="A8017" s="3" t="n">
        <v>45392.35402789352</v>
      </c>
      <c r="B8017" t="n">
        <v>0.04310022674999999</v>
      </c>
      <c r="C8017" t="n">
        <v>0.2180357755961544</v>
      </c>
      <c r="D8017" t="n">
        <v>1.31680754205</v>
      </c>
      <c r="E8017" t="n">
        <v>0.3409530124758751</v>
      </c>
      <c r="F8017" t="n">
        <v>9.490611090449999</v>
      </c>
      <c r="G8017" t="n">
        <v>9.349964573336505</v>
      </c>
    </row>
    <row r="8018">
      <c r="A8018" s="3" t="n">
        <v>45392.35402841435</v>
      </c>
      <c r="B8018" t="n">
        <v>0.56024410785</v>
      </c>
      <c r="C8018" t="n">
        <v>0.2062826541567605</v>
      </c>
      <c r="D8018" t="n">
        <v>-0.0311263071</v>
      </c>
      <c r="E8018" t="n">
        <v>0.4567173382798382</v>
      </c>
      <c r="F8018" t="n">
        <v>9.45949459</v>
      </c>
      <c r="G8018" t="n">
        <v>9.396738110580213</v>
      </c>
    </row>
    <row r="8019">
      <c r="A8019" s="3" t="n">
        <v>45392.35402898148</v>
      </c>
      <c r="B8019" t="n">
        <v>0.02154521005</v>
      </c>
      <c r="C8019" t="n">
        <v>0.1258112730179491</v>
      </c>
      <c r="D8019" t="n">
        <v>-0.19153368115</v>
      </c>
      <c r="E8019" t="n">
        <v>0.3798896419508169</v>
      </c>
      <c r="F8019" t="n">
        <v>9.349356103849999</v>
      </c>
      <c r="G8019" t="n">
        <v>9.417425844527298</v>
      </c>
    </row>
    <row r="8020">
      <c r="A8020" s="3" t="n">
        <v>45392.35402954861</v>
      </c>
      <c r="B8020" t="n">
        <v>0.03591195229999999</v>
      </c>
      <c r="C8020" t="n">
        <v>0.1552771016812359</v>
      </c>
      <c r="D8020" t="n">
        <v>-0.08619064685</v>
      </c>
      <c r="E8020" t="n">
        <v>0.3180431693604905</v>
      </c>
      <c r="F8020" t="n">
        <v>9.210493939849998</v>
      </c>
      <c r="G8020" t="n">
        <v>9.441318432841166</v>
      </c>
    </row>
    <row r="8021">
      <c r="A8021" s="3" t="n">
        <v>45392.35403010416</v>
      </c>
      <c r="B8021" t="n">
        <v>0.1316836962</v>
      </c>
      <c r="C8021" t="n">
        <v>0.1662364788130541</v>
      </c>
      <c r="D8021" t="n">
        <v>1.4317316734</v>
      </c>
      <c r="E8021" t="n">
        <v>0.06699763838123561</v>
      </c>
      <c r="F8021" t="n">
        <v>9.540889784999999</v>
      </c>
      <c r="G8021" t="n">
        <v>9.449968835373452</v>
      </c>
    </row>
    <row r="8022">
      <c r="A8022" s="3" t="n">
        <v>45392.3540306713</v>
      </c>
      <c r="B8022" t="n">
        <v>-0.1340765188</v>
      </c>
      <c r="C8022" t="n">
        <v>0.04223374407342667</v>
      </c>
      <c r="D8022" t="n">
        <v>-0.17956956815</v>
      </c>
      <c r="E8022" t="n">
        <v>-0.06053151283601416</v>
      </c>
      <c r="F8022" t="n">
        <v>9.591168479549999</v>
      </c>
      <c r="G8022" t="n">
        <v>9.431362168565528</v>
      </c>
    </row>
    <row r="8023">
      <c r="A8023" s="3" t="n">
        <v>45392.35403123843</v>
      </c>
      <c r="B8023" t="n">
        <v>0.36391497485</v>
      </c>
      <c r="C8023" t="n">
        <v>0.03152433364965042</v>
      </c>
      <c r="D8023" t="n">
        <v>-0.6057371572</v>
      </c>
      <c r="E8023" t="n">
        <v>0.08772983371352011</v>
      </c>
      <c r="F8023" t="n">
        <v>9.3637228461</v>
      </c>
      <c r="G8023" t="n">
        <v>9.412665550317623</v>
      </c>
    </row>
    <row r="8024">
      <c r="A8024" s="3" t="n">
        <v>45392.35403180555</v>
      </c>
      <c r="B8024" t="n">
        <v>0.4501056217</v>
      </c>
      <c r="C8024" t="n">
        <v>0.1589806550606065</v>
      </c>
      <c r="D8024" t="n">
        <v>-0.12688824435</v>
      </c>
      <c r="E8024" t="n">
        <v>0.0544110202698137</v>
      </c>
      <c r="F8024" t="n">
        <v>9.461887412599999</v>
      </c>
      <c r="G8024" t="n">
        <v>9.403552200755502</v>
      </c>
    </row>
    <row r="8025">
      <c r="A8025" s="3" t="n">
        <v>45392.35403237268</v>
      </c>
      <c r="B8025" t="n">
        <v>-0.35195086185</v>
      </c>
      <c r="C8025" t="n">
        <v>0.1484380034054782</v>
      </c>
      <c r="D8025" t="n">
        <v>-0.04310022674999999</v>
      </c>
      <c r="E8025" t="n">
        <v>-0.1263366488616554</v>
      </c>
      <c r="F8025" t="n">
        <v>9.337382184199999</v>
      </c>
      <c r="G8025" t="n">
        <v>9.353809808806087</v>
      </c>
    </row>
    <row r="8026">
      <c r="A8026" s="3" t="n">
        <v>45392.35403349537</v>
      </c>
      <c r="B8026" t="n">
        <v>-0.18435521335</v>
      </c>
      <c r="C8026" t="n">
        <v>0.2192537203793713</v>
      </c>
      <c r="D8026" t="n">
        <v>0.0742167272</v>
      </c>
      <c r="E8026" t="n">
        <v>-0.3830728942564113</v>
      </c>
      <c r="F8026" t="n">
        <v>9.191341552399999</v>
      </c>
      <c r="G8026" t="n">
        <v>9.265995029844548</v>
      </c>
    </row>
    <row r="8027">
      <c r="A8027" s="3" t="n">
        <v>45392.3540340625</v>
      </c>
      <c r="B8027" t="n">
        <v>0.90022105005</v>
      </c>
      <c r="C8027" t="n">
        <v>0.2618760729609564</v>
      </c>
      <c r="D8027" t="n">
        <v>0.2035076008</v>
      </c>
      <c r="E8027" t="n">
        <v>-0.1428538362991846</v>
      </c>
      <c r="F8027" t="n">
        <v>9.232039149899999</v>
      </c>
      <c r="G8027" t="n">
        <v>9.259353984752007</v>
      </c>
    </row>
    <row r="8028">
      <c r="A8028" s="3" t="n">
        <v>45392.35403461805</v>
      </c>
      <c r="B8028" t="n">
        <v>0.32800302255</v>
      </c>
      <c r="C8028" t="n">
        <v>0.2418085581928911</v>
      </c>
      <c r="D8028" t="n">
        <v>-0.5770036727</v>
      </c>
      <c r="E8028" t="n">
        <v>-0.0988714682356646</v>
      </c>
      <c r="F8028" t="n">
        <v>9.299077409300001</v>
      </c>
      <c r="G8028" t="n">
        <v>9.260805414670655</v>
      </c>
    </row>
    <row r="8029">
      <c r="A8029" s="3" t="n">
        <v>45392.35403518518</v>
      </c>
      <c r="B8029" t="n">
        <v>-0.0335191297</v>
      </c>
      <c r="C8029" t="n">
        <v>0.3165820242291384</v>
      </c>
      <c r="D8029" t="n">
        <v>-0.6536132225</v>
      </c>
      <c r="E8029" t="n">
        <v>-0.1872680169932406</v>
      </c>
      <c r="F8029" t="n">
        <v>9.191341552399999</v>
      </c>
      <c r="G8029" t="n">
        <v>9.271085938457368</v>
      </c>
    </row>
    <row r="8030">
      <c r="A8030" s="3" t="n">
        <v>45392.35403575232</v>
      </c>
      <c r="B8030" t="n">
        <v>0.62967518985</v>
      </c>
      <c r="C8030" t="n">
        <v>0.3395526960057119</v>
      </c>
      <c r="D8030" t="n">
        <v>-0.138862164</v>
      </c>
      <c r="E8030" t="n">
        <v>-0.1465653904419584</v>
      </c>
      <c r="F8030" t="n">
        <v>9.344570458649999</v>
      </c>
      <c r="G8030" t="n">
        <v>9.3028137200907</v>
      </c>
    </row>
    <row r="8031">
      <c r="A8031" s="3" t="n">
        <v>45392.35403743055</v>
      </c>
      <c r="B8031" t="n">
        <v>0.09816456649999999</v>
      </c>
      <c r="C8031" t="n">
        <v>0.220238728650933</v>
      </c>
      <c r="D8031" t="n">
        <v>0.7230443045</v>
      </c>
      <c r="E8031" t="n">
        <v>-0.1045913740079257</v>
      </c>
      <c r="F8031" t="n">
        <v>9.461887412599999</v>
      </c>
      <c r="G8031" t="n">
        <v>9.336002966885921</v>
      </c>
    </row>
    <row r="8032">
      <c r="A8032" s="3" t="n">
        <v>45392.35403746528</v>
      </c>
      <c r="B8032" t="n">
        <v>0.2705458602</v>
      </c>
      <c r="C8032" t="n">
        <v>0.2307527604324016</v>
      </c>
      <c r="D8032" t="n">
        <v>-0.41898912125</v>
      </c>
      <c r="E8032" t="n">
        <v>-0.03354710951258751</v>
      </c>
      <c r="F8032" t="n">
        <v>9.241620246949999</v>
      </c>
      <c r="G8032" t="n">
        <v>9.361195313503638</v>
      </c>
    </row>
    <row r="8033">
      <c r="A8033" s="3" t="n">
        <v>45392.3540375</v>
      </c>
      <c r="B8033" t="n">
        <v>0.3112434577</v>
      </c>
      <c r="C8033" t="n">
        <v>0.3128971697768074</v>
      </c>
      <c r="D8033" t="n">
        <v>-0.12210259915</v>
      </c>
      <c r="E8033" t="n">
        <v>0.08028091725116576</v>
      </c>
      <c r="F8033" t="n">
        <v>9.435546750699999</v>
      </c>
      <c r="G8033" t="n">
        <v>9.37852846451168</v>
      </c>
    </row>
    <row r="8034">
      <c r="A8034" s="3" t="n">
        <v>45392.35403800926</v>
      </c>
      <c r="B8034" t="n">
        <v>-0.0622526142</v>
      </c>
      <c r="C8034" t="n">
        <v>0.4043840476878799</v>
      </c>
      <c r="D8034" t="n">
        <v>0.38546999155</v>
      </c>
      <c r="E8034" t="n">
        <v>0.08737466839638722</v>
      </c>
      <c r="F8034" t="n">
        <v>9.3349893616</v>
      </c>
      <c r="G8034" t="n">
        <v>9.404981319973917</v>
      </c>
    </row>
    <row r="8035">
      <c r="A8035" s="3" t="n">
        <v>45392.35403857639</v>
      </c>
      <c r="B8035" t="n">
        <v>0.5793964953</v>
      </c>
      <c r="C8035" t="n">
        <v>0.4077537634994184</v>
      </c>
      <c r="D8035" t="n">
        <v>-0.08619064685</v>
      </c>
      <c r="E8035" t="n">
        <v>0.01224016219673663</v>
      </c>
      <c r="F8035" t="n">
        <v>9.414001540649998</v>
      </c>
      <c r="G8035" t="n">
        <v>9.427288248418556</v>
      </c>
    </row>
    <row r="8036">
      <c r="A8036" s="3" t="n">
        <v>45392.3540396875</v>
      </c>
      <c r="B8036" t="n">
        <v>1.1300595061</v>
      </c>
      <c r="C8036" t="n">
        <v>0.5196281181367148</v>
      </c>
      <c r="D8036" t="n">
        <v>-0.0335191297</v>
      </c>
      <c r="E8036" t="n">
        <v>-0.04532091864020993</v>
      </c>
      <c r="F8036" t="n">
        <v>9.45230631555</v>
      </c>
      <c r="G8036" t="n">
        <v>9.386374173120188</v>
      </c>
    </row>
    <row r="8037">
      <c r="A8037" s="3" t="n">
        <v>45392.35403974537</v>
      </c>
      <c r="B8037" t="n">
        <v>0.09336911464999999</v>
      </c>
      <c r="C8037" t="n">
        <v>0.5595204959484865</v>
      </c>
      <c r="D8037" t="n">
        <v>-0.02154521005</v>
      </c>
      <c r="E8037" t="n">
        <v>0.07961772254300722</v>
      </c>
      <c r="F8037" t="n">
        <v>9.385268056149998</v>
      </c>
      <c r="G8037" t="n">
        <v>9.37032423026541</v>
      </c>
    </row>
    <row r="8038">
      <c r="A8038" s="3" t="n">
        <v>45392.3540402662</v>
      </c>
      <c r="B8038" t="n">
        <v>0.6631943195500001</v>
      </c>
      <c r="C8038" t="n">
        <v>0.52877079621154</v>
      </c>
      <c r="D8038" t="n">
        <v>0.08140500164999999</v>
      </c>
      <c r="E8038" t="n">
        <v>0.03106321536573435</v>
      </c>
      <c r="F8038" t="n">
        <v>9.40921589545</v>
      </c>
      <c r="G8038" t="n">
        <v>9.342247608440818</v>
      </c>
    </row>
    <row r="8039">
      <c r="A8039" s="3" t="n">
        <v>45392.35404083334</v>
      </c>
      <c r="B8039" t="n">
        <v>0.3806745397</v>
      </c>
      <c r="C8039" t="n">
        <v>0.5182071596969712</v>
      </c>
      <c r="D8039" t="n">
        <v>0.05506433975</v>
      </c>
      <c r="E8039" t="n">
        <v>0.04915095265932413</v>
      </c>
      <c r="F8039" t="n">
        <v>9.34696328125</v>
      </c>
      <c r="G8039" t="n">
        <v>9.295066146560165</v>
      </c>
    </row>
    <row r="8040">
      <c r="A8040" s="3" t="n">
        <v>45392.35404138889</v>
      </c>
      <c r="B8040" t="n">
        <v>0.4716606384</v>
      </c>
      <c r="C8040" t="n">
        <v>0.257346703642425</v>
      </c>
      <c r="D8040" t="n">
        <v>0.1077358569</v>
      </c>
      <c r="E8040" t="n">
        <v>0.1783213804811194</v>
      </c>
      <c r="F8040" t="n">
        <v>8.9950124194</v>
      </c>
      <c r="G8040" t="n">
        <v>9.287247160501424</v>
      </c>
    </row>
    <row r="8041">
      <c r="A8041" s="3" t="n">
        <v>45392.35404195602</v>
      </c>
      <c r="B8041" t="n">
        <v>0.25617911795</v>
      </c>
      <c r="C8041" t="n">
        <v>0.2059814825629376</v>
      </c>
      <c r="D8041" t="n">
        <v>0.21787434305</v>
      </c>
      <c r="E8041" t="n">
        <v>0.2427249656331009</v>
      </c>
      <c r="F8041" t="n">
        <v>9.3589372009</v>
      </c>
      <c r="G8041" t="n">
        <v>9.269098068782194</v>
      </c>
    </row>
    <row r="8042">
      <c r="A8042" s="3" t="n">
        <v>45392.35404252315</v>
      </c>
      <c r="B8042" t="n">
        <v>-0.04069759749999999</v>
      </c>
      <c r="C8042" t="n">
        <v>0.1703473396276228</v>
      </c>
      <c r="D8042" t="n">
        <v>0.0957717439</v>
      </c>
      <c r="E8042" t="n">
        <v>0.1654354880997674</v>
      </c>
      <c r="F8042" t="n">
        <v>9.3685084913</v>
      </c>
      <c r="G8042" t="n">
        <v>9.305731141317391</v>
      </c>
    </row>
    <row r="8043">
      <c r="A8043" s="3" t="n">
        <v>45392.35404309028</v>
      </c>
      <c r="B8043" t="n">
        <v>0.1987219556</v>
      </c>
      <c r="C8043" t="n">
        <v>0.09033339642156198</v>
      </c>
      <c r="D8043" t="n">
        <v>0.4549010735499999</v>
      </c>
      <c r="E8043" t="n">
        <v>0.1237631233053617</v>
      </c>
      <c r="F8043" t="n">
        <v>9.184153277949999</v>
      </c>
      <c r="G8043" t="n">
        <v>9.283407296972985</v>
      </c>
    </row>
    <row r="8044">
      <c r="A8044" s="3" t="n">
        <v>45392.35404364584</v>
      </c>
      <c r="B8044" t="n">
        <v>-0.32800302255</v>
      </c>
      <c r="C8044" t="n">
        <v>0.1285390990113057</v>
      </c>
      <c r="D8044" t="n">
        <v>0.15083608365</v>
      </c>
      <c r="E8044" t="n">
        <v>-0.007041974776340353</v>
      </c>
      <c r="F8044" t="n">
        <v>9.528925672</v>
      </c>
      <c r="G8044" t="n">
        <v>9.306361944363427</v>
      </c>
    </row>
    <row r="8045">
      <c r="A8045" s="3" t="n">
        <v>45392.35404422454</v>
      </c>
      <c r="B8045" t="n">
        <v>0.7565634341999999</v>
      </c>
      <c r="C8045" t="n">
        <v>0.1416253305082754</v>
      </c>
      <c r="D8045" t="n">
        <v>-0.2370267305</v>
      </c>
      <c r="E8045" t="n">
        <v>-0.1255804167047789</v>
      </c>
      <c r="F8045" t="n">
        <v>9.229646327299999</v>
      </c>
      <c r="G8045" t="n">
        <v>9.347989482023452</v>
      </c>
    </row>
    <row r="8046">
      <c r="A8046" s="3" t="n">
        <v>45392.35404533565</v>
      </c>
      <c r="B8046" t="n">
        <v>-0.21308869785</v>
      </c>
      <c r="C8046" t="n">
        <v>0.28303297167401</v>
      </c>
      <c r="D8046" t="n">
        <v>-0.6488275773</v>
      </c>
      <c r="E8046" t="n">
        <v>-0.1894432416879958</v>
      </c>
      <c r="F8046" t="n">
        <v>9.394849153199999</v>
      </c>
      <c r="G8046" t="n">
        <v>9.308526722347111</v>
      </c>
    </row>
    <row r="8047">
      <c r="A8047" s="3" t="n">
        <v>45392.35404537037</v>
      </c>
      <c r="B8047" t="n">
        <v>0.6153084475999999</v>
      </c>
      <c r="C8047" t="n">
        <v>0.4217065691102576</v>
      </c>
      <c r="D8047" t="n">
        <v>-0.01197391965</v>
      </c>
      <c r="E8047" t="n">
        <v>-0.3112237301033809</v>
      </c>
      <c r="F8047" t="n">
        <v>9.059657856199999</v>
      </c>
      <c r="G8047" t="n">
        <v>9.290836417260747</v>
      </c>
    </row>
    <row r="8048">
      <c r="A8048" s="3" t="n">
        <v>45392.35404590278</v>
      </c>
      <c r="B8048" t="n">
        <v>0.39743410455</v>
      </c>
      <c r="C8048" t="n">
        <v>0.3578673349494182</v>
      </c>
      <c r="D8048" t="n">
        <v>-0.5434845429999999</v>
      </c>
      <c r="E8048" t="n">
        <v>-0.2818899597548959</v>
      </c>
      <c r="F8048" t="n">
        <v>9.469065880399999</v>
      </c>
      <c r="G8048" t="n">
        <v>9.31639215855224</v>
      </c>
    </row>
    <row r="8049">
      <c r="A8049" s="3" t="n">
        <v>45392.35404646991</v>
      </c>
      <c r="B8049" t="n">
        <v>0.3016721673</v>
      </c>
      <c r="C8049" t="n">
        <v>0.3173838607374135</v>
      </c>
      <c r="D8049" t="n">
        <v>-0.007178467799999999</v>
      </c>
      <c r="E8049" t="n">
        <v>-0.1812104561460378</v>
      </c>
      <c r="F8049" t="n">
        <v>9.366115668699999</v>
      </c>
      <c r="G8049" t="n">
        <v>9.312887504151075</v>
      </c>
    </row>
    <row r="8050">
      <c r="A8050" s="3" t="n">
        <v>45392.35404703704</v>
      </c>
      <c r="B8050" t="n">
        <v>0.5841821404999999</v>
      </c>
      <c r="C8050" t="n">
        <v>0.06482659694277404</v>
      </c>
      <c r="D8050" t="n">
        <v>-0.0047856452</v>
      </c>
      <c r="E8050" t="n">
        <v>-0.1219573510052451</v>
      </c>
      <c r="F8050" t="n">
        <v>9.253594166599999</v>
      </c>
      <c r="G8050" t="n">
        <v>9.385027278890234</v>
      </c>
    </row>
    <row r="8051">
      <c r="A8051" s="3" t="n">
        <v>45392.35404760417</v>
      </c>
      <c r="B8051" t="n">
        <v>-0.0742167272</v>
      </c>
      <c r="C8051" t="n">
        <v>0.05142748987808875</v>
      </c>
      <c r="D8051" t="n">
        <v>-0.32800302255</v>
      </c>
      <c r="E8051" t="n">
        <v>-0.02156251455827511</v>
      </c>
      <c r="F8051" t="n">
        <v>9.356544378299999</v>
      </c>
      <c r="G8051" t="n">
        <v>9.404927989171005</v>
      </c>
    </row>
    <row r="8052">
      <c r="A8052" s="3" t="n">
        <v>45392.35404872685</v>
      </c>
      <c r="B8052" t="n">
        <v>-0.6608014969499999</v>
      </c>
      <c r="C8052" t="n">
        <v>-0.05542407693193489</v>
      </c>
      <c r="D8052" t="n">
        <v>0.5434845429999999</v>
      </c>
      <c r="E8052" t="n">
        <v>-0.02723873616235442</v>
      </c>
      <c r="F8052" t="n">
        <v>9.5624448017</v>
      </c>
      <c r="G8052" t="n">
        <v>9.450446092340119</v>
      </c>
    </row>
    <row r="8053">
      <c r="A8053" s="3" t="n">
        <v>45392.35404875</v>
      </c>
      <c r="B8053" t="n">
        <v>-0.04310022674999999</v>
      </c>
      <c r="C8053" t="n">
        <v>-0.02510358386258746</v>
      </c>
      <c r="D8053" t="n">
        <v>-0.25378629535</v>
      </c>
      <c r="E8053" t="n">
        <v>0.09299506753123568</v>
      </c>
      <c r="F8053" t="n">
        <v>9.4307611055</v>
      </c>
      <c r="G8053" t="n">
        <v>9.395245122410515</v>
      </c>
    </row>
    <row r="8054">
      <c r="A8054" s="3" t="n">
        <v>45392.35405041667</v>
      </c>
      <c r="B8054" t="n">
        <v>-0.2705458602</v>
      </c>
      <c r="C8054" t="n">
        <v>-0.1208160763947556</v>
      </c>
      <c r="D8054" t="n">
        <v>-0.19153368115</v>
      </c>
      <c r="E8054" t="n">
        <v>0.04630995015279733</v>
      </c>
      <c r="F8054" t="n">
        <v>9.4666730578</v>
      </c>
      <c r="G8054" t="n">
        <v>9.385969220195364</v>
      </c>
    </row>
    <row r="8055">
      <c r="A8055" s="3" t="n">
        <v>45392.35405046296</v>
      </c>
      <c r="B8055" t="n">
        <v>0.51954651035</v>
      </c>
      <c r="C8055" t="n">
        <v>-0.1593451698412592</v>
      </c>
      <c r="D8055" t="n">
        <v>0.36152215225</v>
      </c>
      <c r="E8055" t="n">
        <v>-0.01229058986550124</v>
      </c>
      <c r="F8055" t="n">
        <v>9.287103489649999</v>
      </c>
      <c r="G8055" t="n">
        <v>9.359793876926599</v>
      </c>
    </row>
    <row r="8056">
      <c r="A8056" s="3" t="n">
        <v>45392.35405049768</v>
      </c>
      <c r="B8056" t="n">
        <v>0.1723812937</v>
      </c>
      <c r="C8056" t="n">
        <v>-0.04839707501282067</v>
      </c>
      <c r="D8056" t="n">
        <v>0.04069759749999999</v>
      </c>
      <c r="E8056" t="n">
        <v>0.1400564951015155</v>
      </c>
      <c r="F8056" t="n">
        <v>9.323025248599999</v>
      </c>
      <c r="G8056" t="n">
        <v>9.359453341576833</v>
      </c>
    </row>
    <row r="8057">
      <c r="A8057" s="3" t="n">
        <v>45392.35405099537</v>
      </c>
      <c r="B8057" t="n">
        <v>-0.11492413135</v>
      </c>
      <c r="C8057" t="n">
        <v>0.131587206993357</v>
      </c>
      <c r="D8057" t="n">
        <v>0.25378629535</v>
      </c>
      <c r="E8057" t="n">
        <v>0.1560518498905599</v>
      </c>
      <c r="F8057" t="n">
        <v>9.17697481015</v>
      </c>
      <c r="G8057" t="n">
        <v>9.320202579271355</v>
      </c>
    </row>
    <row r="8058">
      <c r="A8058" s="3" t="n">
        <v>45392.35405155092</v>
      </c>
      <c r="B8058" t="n">
        <v>-0.5530558334</v>
      </c>
      <c r="C8058" t="n">
        <v>0.2258647054608398</v>
      </c>
      <c r="D8058" t="n">
        <v>-0.2011147782</v>
      </c>
      <c r="E8058" t="n">
        <v>0.2331238209559447</v>
      </c>
      <c r="F8058" t="n">
        <v>9.361330023500001</v>
      </c>
      <c r="G8058" t="n">
        <v>9.280823347564944</v>
      </c>
    </row>
    <row r="8059">
      <c r="A8059" s="3" t="n">
        <v>45392.35405211805</v>
      </c>
      <c r="B8059" t="n">
        <v>0.42138194385</v>
      </c>
      <c r="C8059" t="n">
        <v>0.3287201881221455</v>
      </c>
      <c r="D8059" t="n">
        <v>0.2106860686</v>
      </c>
      <c r="E8059" t="n">
        <v>0.2065700187188817</v>
      </c>
      <c r="F8059" t="n">
        <v>9.366115668699999</v>
      </c>
      <c r="G8059" t="n">
        <v>9.281944894578814</v>
      </c>
    </row>
    <row r="8060">
      <c r="A8060" s="3" t="n">
        <v>45392.35405267361</v>
      </c>
      <c r="B8060" t="n">
        <v>0.6703727873499999</v>
      </c>
      <c r="C8060" t="n">
        <v>0.3150290531932409</v>
      </c>
      <c r="D8060" t="n">
        <v>1.0821834408</v>
      </c>
      <c r="E8060" t="n">
        <v>0.2230231543305367</v>
      </c>
      <c r="F8060" t="n">
        <v>9.485825445249999</v>
      </c>
      <c r="G8060" t="n">
        <v>9.291728388083591</v>
      </c>
    </row>
    <row r="8061">
      <c r="A8061" s="3" t="n">
        <v>45392.35405324074</v>
      </c>
      <c r="B8061" t="n">
        <v>0.9073995178499999</v>
      </c>
      <c r="C8061" t="n">
        <v>0.4077833206053624</v>
      </c>
      <c r="D8061" t="n">
        <v>-0.2035076008</v>
      </c>
      <c r="E8061" t="n">
        <v>0.2859027312101406</v>
      </c>
      <c r="F8061" t="n">
        <v>9.0644435014</v>
      </c>
      <c r="G8061" t="n">
        <v>9.329801712327999</v>
      </c>
    </row>
    <row r="8062">
      <c r="A8062" s="3" t="n">
        <v>45392.35405380787</v>
      </c>
      <c r="B8062" t="n">
        <v>0.4285604116499999</v>
      </c>
      <c r="C8062" t="n">
        <v>0.438952466078556</v>
      </c>
      <c r="D8062" t="n">
        <v>-0.07901217904999999</v>
      </c>
      <c r="E8062" t="n">
        <v>0.2483766363231942</v>
      </c>
      <c r="F8062" t="n">
        <v>9.196127197599999</v>
      </c>
      <c r="G8062" t="n">
        <v>9.363354696686855</v>
      </c>
    </row>
    <row r="8063">
      <c r="A8063" s="3" t="n">
        <v>45392.354054375</v>
      </c>
      <c r="B8063" t="n">
        <v>0.09816456649999999</v>
      </c>
      <c r="C8063" t="n">
        <v>0.4030056533094417</v>
      </c>
      <c r="D8063" t="n">
        <v>0.3399769422</v>
      </c>
      <c r="E8063" t="n">
        <v>0.2197301086917256</v>
      </c>
      <c r="F8063" t="n">
        <v>9.528925672</v>
      </c>
      <c r="G8063" t="n">
        <v>9.356707959622636</v>
      </c>
    </row>
    <row r="8064">
      <c r="A8064" s="3" t="n">
        <v>45392.35405493055</v>
      </c>
      <c r="B8064" t="n">
        <v>0.0766095498</v>
      </c>
      <c r="C8064" t="n">
        <v>0.3080703777935905</v>
      </c>
      <c r="D8064" t="n">
        <v>0.53151062335</v>
      </c>
      <c r="E8064" t="n">
        <v>0.1726209279935902</v>
      </c>
      <c r="F8064" t="n">
        <v>9.356544378299999</v>
      </c>
      <c r="G8064" t="n">
        <v>9.337906142765643</v>
      </c>
    </row>
    <row r="8065">
      <c r="A8065" s="3" t="n">
        <v>45392.35405607639</v>
      </c>
      <c r="B8065" t="n">
        <v>0.28730542505</v>
      </c>
      <c r="C8065" t="n">
        <v>0.221327426816201</v>
      </c>
      <c r="D8065" t="n">
        <v>0.0047856452</v>
      </c>
      <c r="E8065" t="n">
        <v>0.1146565401031472</v>
      </c>
      <c r="F8065" t="n">
        <v>9.543292414250001</v>
      </c>
      <c r="G8065" t="n">
        <v>9.357199823697345</v>
      </c>
    </row>
    <row r="8066">
      <c r="A8066" s="3" t="n">
        <v>45392.3540571875</v>
      </c>
      <c r="B8066" t="n">
        <v>0.2322410853</v>
      </c>
      <c r="C8066" t="n">
        <v>0.3648571904670173</v>
      </c>
      <c r="D8066" t="n">
        <v>-0.08619064685</v>
      </c>
      <c r="E8066" t="n">
        <v>0.222089556678672</v>
      </c>
      <c r="F8066" t="n">
        <v>9.270343924800001</v>
      </c>
      <c r="G8066" t="n">
        <v>9.386561093812613</v>
      </c>
    </row>
    <row r="8067">
      <c r="A8067" s="3" t="n">
        <v>45392.35405722222</v>
      </c>
      <c r="B8067" t="n">
        <v>0.5075725906999999</v>
      </c>
      <c r="C8067" t="n">
        <v>0.4450828795913765</v>
      </c>
      <c r="D8067" t="n">
        <v>0.19392650375</v>
      </c>
      <c r="E8067" t="n">
        <v>0.122945079536364</v>
      </c>
      <c r="F8067" t="n">
        <v>9.246405892149999</v>
      </c>
      <c r="G8067" t="n">
        <v>9.363958114262729</v>
      </c>
    </row>
    <row r="8068">
      <c r="A8068" s="3" t="n">
        <v>45392.35405775463</v>
      </c>
      <c r="B8068" t="n">
        <v>0.7972708383499999</v>
      </c>
      <c r="C8068" t="n">
        <v>0.5166362669510505</v>
      </c>
      <c r="D8068" t="n">
        <v>0.4165864919999999</v>
      </c>
      <c r="E8068" t="n">
        <v>0.1403238806144526</v>
      </c>
      <c r="F8068" t="n">
        <v>9.2272535047</v>
      </c>
      <c r="G8068" t="n">
        <v>9.267078516083942</v>
      </c>
    </row>
    <row r="8069">
      <c r="A8069" s="3" t="n">
        <v>45392.35405832176</v>
      </c>
      <c r="B8069" t="n">
        <v>0.35912932965</v>
      </c>
      <c r="C8069" t="n">
        <v>0.572032729819582</v>
      </c>
      <c r="D8069" t="n">
        <v>-0.1029502117</v>
      </c>
      <c r="E8069" t="n">
        <v>0.05233148470536145</v>
      </c>
      <c r="F8069" t="n">
        <v>9.44273502515</v>
      </c>
      <c r="G8069" t="n">
        <v>9.265136067885575</v>
      </c>
    </row>
    <row r="8070">
      <c r="A8070" s="3" t="n">
        <v>45392.35406001157</v>
      </c>
      <c r="B8070" t="n">
        <v>1.09894300565</v>
      </c>
      <c r="C8070" t="n">
        <v>0.5588447057527988</v>
      </c>
      <c r="D8070" t="n">
        <v>-0.0383047749</v>
      </c>
      <c r="E8070" t="n">
        <v>-0.07525236887424266</v>
      </c>
      <c r="F8070" t="n">
        <v>9.193734375</v>
      </c>
      <c r="G8070" t="n">
        <v>9.224680824938721</v>
      </c>
    </row>
    <row r="8071">
      <c r="A8071" s="3" t="n">
        <v>45392.35406003472</v>
      </c>
      <c r="B8071" t="n">
        <v>-0.2106860686</v>
      </c>
      <c r="C8071" t="n">
        <v>0.4797863737276237</v>
      </c>
      <c r="D8071" t="n">
        <v>-0.11492413135</v>
      </c>
      <c r="E8071" t="n">
        <v>-0.1098148438406763</v>
      </c>
      <c r="F8071" t="n">
        <v>9.24401306955</v>
      </c>
      <c r="G8071" t="n">
        <v>9.205309742335924</v>
      </c>
    </row>
    <row r="8072">
      <c r="A8072" s="3" t="n">
        <v>45392.35406170139</v>
      </c>
      <c r="B8072" t="n">
        <v>0.5722180274999999</v>
      </c>
      <c r="C8072" t="n">
        <v>0.4044049182507004</v>
      </c>
      <c r="D8072" t="n">
        <v>0.335191297</v>
      </c>
      <c r="E8072" t="n">
        <v>-0.09732421203076948</v>
      </c>
      <c r="F8072" t="n">
        <v>8.992619596799999</v>
      </c>
      <c r="G8072" t="n">
        <v>9.194191675776832</v>
      </c>
    </row>
    <row r="8073">
      <c r="A8073" s="3" t="n">
        <v>45392.35406173611</v>
      </c>
      <c r="B8073" t="n">
        <v>0.5458773656</v>
      </c>
      <c r="C8073" t="n">
        <v>0.324392095151516</v>
      </c>
      <c r="D8073" t="n">
        <v>-0.9265519052999999</v>
      </c>
      <c r="E8073" t="n">
        <v>-0.1338900095754083</v>
      </c>
      <c r="F8073" t="n">
        <v>9.3972419758</v>
      </c>
      <c r="G8073" t="n">
        <v>9.191222318165991</v>
      </c>
    </row>
    <row r="8074">
      <c r="A8074" s="3" t="n">
        <v>45392.35406175926</v>
      </c>
      <c r="B8074" t="n">
        <v>0.17956956815</v>
      </c>
      <c r="C8074" t="n">
        <v>0.3483108116727283</v>
      </c>
      <c r="D8074" t="n">
        <v>-0.3016721673</v>
      </c>
      <c r="E8074" t="n">
        <v>-0.068633794497203</v>
      </c>
      <c r="F8074" t="n">
        <v>9.057265033599998</v>
      </c>
      <c r="G8074" t="n">
        <v>9.15449993425189</v>
      </c>
    </row>
    <row r="8075">
      <c r="A8075" s="3" t="n">
        <v>45392.35406226852</v>
      </c>
      <c r="B8075" t="n">
        <v>0.1316836962</v>
      </c>
      <c r="C8075" t="n">
        <v>0.2431209119842663</v>
      </c>
      <c r="D8075" t="n">
        <v>0.7374110467499999</v>
      </c>
      <c r="E8075" t="n">
        <v>-0.02618062377261083</v>
      </c>
      <c r="F8075" t="n">
        <v>9.150634148249999</v>
      </c>
      <c r="G8075" t="n">
        <v>9.217631512319372</v>
      </c>
    </row>
    <row r="8076">
      <c r="A8076" s="3" t="n">
        <v>45392.35406231481</v>
      </c>
      <c r="B8076" t="n">
        <v>0.5171438811</v>
      </c>
      <c r="C8076" t="n">
        <v>0.3791888436546631</v>
      </c>
      <c r="D8076" t="n">
        <v>0.2035076008</v>
      </c>
      <c r="E8076" t="n">
        <v>0.07157375501736617</v>
      </c>
      <c r="F8076" t="n">
        <v>9.378089588349999</v>
      </c>
      <c r="G8076" t="n">
        <v>9.255738256895478</v>
      </c>
    </row>
    <row r="8077">
      <c r="A8077" s="3" t="n">
        <v>45392.35406284723</v>
      </c>
      <c r="B8077" t="n">
        <v>0.24900065015</v>
      </c>
      <c r="C8077" t="n">
        <v>0.304482195422495</v>
      </c>
      <c r="D8077" t="n">
        <v>-0.35673650705</v>
      </c>
      <c r="E8077" t="n">
        <v>0.09343814980850844</v>
      </c>
      <c r="F8077" t="n">
        <v>9.275139376649999</v>
      </c>
      <c r="G8077" t="n">
        <v>9.321324812064944</v>
      </c>
    </row>
    <row r="8078">
      <c r="A8078" s="3" t="n">
        <v>45392.35406340278</v>
      </c>
      <c r="B8078" t="n">
        <v>0.4165864919999999</v>
      </c>
      <c r="C8078" t="n">
        <v>0.2739721528384623</v>
      </c>
      <c r="D8078" t="n">
        <v>0.2465980209</v>
      </c>
      <c r="E8078" t="n">
        <v>0.2237235411588585</v>
      </c>
      <c r="F8078" t="n">
        <v>9.2272535047</v>
      </c>
      <c r="G8078" t="n">
        <v>9.337675789357601</v>
      </c>
    </row>
    <row r="8079">
      <c r="A8079" s="3" t="n">
        <v>45392.35406395833</v>
      </c>
      <c r="B8079" t="n">
        <v>0.0287334845</v>
      </c>
      <c r="C8079" t="n">
        <v>0.3237861173313529</v>
      </c>
      <c r="D8079" t="n">
        <v>0.2418123757</v>
      </c>
      <c r="E8079" t="n">
        <v>0.1191218347364805</v>
      </c>
      <c r="F8079" t="n">
        <v>9.586382834349999</v>
      </c>
      <c r="G8079" t="n">
        <v>9.4142905739428</v>
      </c>
    </row>
    <row r="8080">
      <c r="A8080" s="3" t="n">
        <v>45392.35406452546</v>
      </c>
      <c r="B8080" t="n">
        <v>0.6416491095</v>
      </c>
      <c r="C8080" t="n">
        <v>0.2422557780078095</v>
      </c>
      <c r="D8080" t="n">
        <v>0.22744563345</v>
      </c>
      <c r="E8080" t="n">
        <v>0.08124512353787899</v>
      </c>
      <c r="F8080" t="n">
        <v>9.366115668699999</v>
      </c>
      <c r="G8080" t="n">
        <v>9.456504133233128</v>
      </c>
    </row>
    <row r="8081">
      <c r="A8081" s="3" t="n">
        <v>45392.35406509259</v>
      </c>
      <c r="B8081" t="n">
        <v>0.007178467799999999</v>
      </c>
      <c r="C8081" t="n">
        <v>0.2332480385226114</v>
      </c>
      <c r="D8081" t="n">
        <v>-0.14844326105</v>
      </c>
      <c r="E8081" t="n">
        <v>0.2638349112946395</v>
      </c>
      <c r="F8081" t="n">
        <v>9.473851525600001</v>
      </c>
      <c r="G8081" t="n">
        <v>9.418324581710049</v>
      </c>
    </row>
    <row r="8082">
      <c r="A8082" s="3" t="n">
        <v>45392.35406565973</v>
      </c>
      <c r="B8082" t="n">
        <v>0.04310022674999999</v>
      </c>
      <c r="C8082" t="n">
        <v>0.08044287556177174</v>
      </c>
      <c r="D8082" t="n">
        <v>0.2370267305</v>
      </c>
      <c r="E8082" t="n">
        <v>0.1599637888675996</v>
      </c>
      <c r="F8082" t="n">
        <v>9.41878718585</v>
      </c>
      <c r="G8082" t="n">
        <v>9.434113791115179</v>
      </c>
    </row>
    <row r="8083">
      <c r="A8083" s="3" t="n">
        <v>45392.35406621528</v>
      </c>
      <c r="B8083" t="n">
        <v>0.3136362803</v>
      </c>
      <c r="C8083" t="n">
        <v>0.0246400882089744</v>
      </c>
      <c r="D8083" t="n">
        <v>0.1316836962</v>
      </c>
      <c r="E8083" t="n">
        <v>-0.03428946605979032</v>
      </c>
      <c r="F8083" t="n">
        <v>9.45949459</v>
      </c>
      <c r="G8083" t="n">
        <v>9.378902488771121</v>
      </c>
    </row>
    <row r="8084">
      <c r="A8084" s="3" t="n">
        <v>45392.35406733796</v>
      </c>
      <c r="B8084" t="n">
        <v>-0.2106860686</v>
      </c>
      <c r="C8084" t="n">
        <v>0.0771613738815853</v>
      </c>
      <c r="D8084" t="n">
        <v>0.3734960719</v>
      </c>
      <c r="E8084" t="n">
        <v>-0.1233822869673663</v>
      </c>
      <c r="F8084" t="n">
        <v>9.402027621</v>
      </c>
      <c r="G8084" t="n">
        <v>9.359492499598861</v>
      </c>
    </row>
    <row r="8085">
      <c r="A8085" s="3" t="n">
        <v>45392.35406737268</v>
      </c>
      <c r="B8085" t="n">
        <v>0.29687671545</v>
      </c>
      <c r="C8085" t="n">
        <v>0.02947821841689985</v>
      </c>
      <c r="D8085" t="n">
        <v>-0.1292908736</v>
      </c>
      <c r="E8085" t="n">
        <v>-0.1028099011692311</v>
      </c>
      <c r="F8085" t="n">
        <v>9.119517647799999</v>
      </c>
      <c r="G8085" t="n">
        <v>9.422747335141402</v>
      </c>
    </row>
    <row r="8086">
      <c r="A8086" s="3" t="n">
        <v>45392.35406791667</v>
      </c>
      <c r="B8086" t="n">
        <v>-0.6368536576499999</v>
      </c>
      <c r="C8086" t="n">
        <v>0.2047081953562944</v>
      </c>
      <c r="D8086" t="n">
        <v>-1.27850276715</v>
      </c>
      <c r="E8086" t="n">
        <v>-0.1998889469500005</v>
      </c>
      <c r="F8086" t="n">
        <v>9.51216610715</v>
      </c>
      <c r="G8086" t="n">
        <v>9.408515874370888</v>
      </c>
    </row>
    <row r="8087">
      <c r="A8087" s="3" t="n">
        <v>45392.35406847222</v>
      </c>
      <c r="B8087" t="n">
        <v>0.8164232258</v>
      </c>
      <c r="C8087" t="n">
        <v>0.2417086858062945</v>
      </c>
      <c r="D8087" t="n">
        <v>0.0287334845</v>
      </c>
      <c r="E8087" t="n">
        <v>-0.2909526987736605</v>
      </c>
      <c r="F8087" t="n">
        <v>9.28471066705</v>
      </c>
      <c r="G8087" t="n">
        <v>9.417578910560863</v>
      </c>
    </row>
    <row r="8088">
      <c r="A8088" s="3" t="n">
        <v>45392.35406903935</v>
      </c>
      <c r="B8088" t="n">
        <v>0.474053461</v>
      </c>
      <c r="C8088" t="n">
        <v>0.2644291622815859</v>
      </c>
      <c r="D8088" t="n">
        <v>0.1628100033</v>
      </c>
      <c r="E8088" t="n">
        <v>-0.2974259107093249</v>
      </c>
      <c r="F8088" t="n">
        <v>9.737218918</v>
      </c>
      <c r="G8088" t="n">
        <v>9.399518444440819</v>
      </c>
    </row>
    <row r="8089">
      <c r="A8089" s="3" t="n">
        <v>45392.35406959491</v>
      </c>
      <c r="B8089" t="n">
        <v>0.1029502117</v>
      </c>
      <c r="C8089" t="n">
        <v>0.2959442607643366</v>
      </c>
      <c r="D8089" t="n">
        <v>0.11253130875</v>
      </c>
      <c r="E8089" t="n">
        <v>-0.1860593302362477</v>
      </c>
      <c r="F8089" t="n">
        <v>9.461887412599999</v>
      </c>
      <c r="G8089" t="n">
        <v>9.389937118797578</v>
      </c>
    </row>
    <row r="8090">
      <c r="A8090" s="3" t="n">
        <v>45392.35407017361</v>
      </c>
      <c r="B8090" t="n">
        <v>0.58897759235</v>
      </c>
      <c r="C8090" t="n">
        <v>0.1283958396277393</v>
      </c>
      <c r="D8090" t="n">
        <v>-0.6464347547</v>
      </c>
      <c r="E8090" t="n">
        <v>0.07250874708799551</v>
      </c>
      <c r="F8090" t="n">
        <v>9.0979626311</v>
      </c>
      <c r="G8090" t="n">
        <v>9.34240988678196</v>
      </c>
    </row>
    <row r="8091">
      <c r="A8091" s="3" t="n">
        <v>45392.35407072917</v>
      </c>
      <c r="B8091" t="n">
        <v>-0.25139347275</v>
      </c>
      <c r="C8091" t="n">
        <v>0.09496117512995365</v>
      </c>
      <c r="D8091" t="n">
        <v>0.35912932965</v>
      </c>
      <c r="E8091" t="n">
        <v>0.4305944800189989</v>
      </c>
      <c r="F8091" t="n">
        <v>9.30626568375</v>
      </c>
      <c r="G8091" t="n">
        <v>9.205225940054104</v>
      </c>
    </row>
    <row r="8092">
      <c r="A8092" s="3" t="n">
        <v>45392.35407129629</v>
      </c>
      <c r="B8092" t="n">
        <v>-0.04069759749999999</v>
      </c>
      <c r="C8092" t="n">
        <v>-0.06946783979300725</v>
      </c>
      <c r="D8092" t="n">
        <v>0.4549010735499999</v>
      </c>
      <c r="E8092" t="n">
        <v>0.5236829507481366</v>
      </c>
      <c r="F8092" t="n">
        <v>9.141062857849999</v>
      </c>
      <c r="G8092" t="n">
        <v>9.175927258767974</v>
      </c>
    </row>
    <row r="8093">
      <c r="A8093" s="3" t="n">
        <v>45392.35407186342</v>
      </c>
      <c r="B8093" t="n">
        <v>-0.2465980209</v>
      </c>
      <c r="C8093" t="n">
        <v>0.01557858359370633</v>
      </c>
      <c r="D8093" t="n">
        <v>0.9433114701499999</v>
      </c>
      <c r="E8093" t="n">
        <v>0.5866905627015168</v>
      </c>
      <c r="F8093" t="n">
        <v>9.169796342349999</v>
      </c>
      <c r="G8093" t="n">
        <v>9.171339049549442</v>
      </c>
    </row>
    <row r="8094">
      <c r="A8094" s="3" t="n">
        <v>45392.35407243056</v>
      </c>
      <c r="B8094" t="n">
        <v>-0.3136362803</v>
      </c>
      <c r="C8094" t="n">
        <v>0.07981499850920765</v>
      </c>
      <c r="D8094" t="n">
        <v>0.9337401797499999</v>
      </c>
      <c r="E8094" t="n">
        <v>0.701344588279023</v>
      </c>
      <c r="F8094" t="n">
        <v>9.04529111395</v>
      </c>
      <c r="G8094" t="n">
        <v>9.229279595164943</v>
      </c>
    </row>
    <row r="8095">
      <c r="A8095" s="3" t="n">
        <v>45392.35407298611</v>
      </c>
      <c r="B8095" t="n">
        <v>0.5722180274999999</v>
      </c>
      <c r="C8095" t="n">
        <v>0.03974287783275064</v>
      </c>
      <c r="D8095" t="n">
        <v>1.0534499563</v>
      </c>
      <c r="E8095" t="n">
        <v>0.7959748975532657</v>
      </c>
      <c r="F8095" t="n">
        <v>9.212886762449999</v>
      </c>
      <c r="G8095" t="n">
        <v>9.322664505607833</v>
      </c>
    </row>
    <row r="8096">
      <c r="A8096" s="3" t="n">
        <v>45392.35407356481</v>
      </c>
      <c r="B8096" t="n">
        <v>0.4309532342499999</v>
      </c>
      <c r="C8096" t="n">
        <v>0.1651179035113058</v>
      </c>
      <c r="D8096" t="n">
        <v>0.22265998825</v>
      </c>
      <c r="E8096" t="n">
        <v>0.6154829099608409</v>
      </c>
      <c r="F8096" t="n">
        <v>9.648635448549999</v>
      </c>
      <c r="G8096" t="n">
        <v>9.31929202381809</v>
      </c>
    </row>
    <row r="8097">
      <c r="A8097" s="3" t="n">
        <v>45392.35407410879</v>
      </c>
      <c r="B8097" t="n">
        <v>0.32800302255</v>
      </c>
      <c r="C8097" t="n">
        <v>0.2128222267100239</v>
      </c>
      <c r="D8097" t="n">
        <v>-0.0335191297</v>
      </c>
      <c r="E8097" t="n">
        <v>0.4165905381003508</v>
      </c>
      <c r="F8097" t="n">
        <v>9.524130220149999</v>
      </c>
      <c r="G8097" t="n">
        <v>9.388655922264828</v>
      </c>
    </row>
    <row r="8098">
      <c r="A8098" s="3" t="n">
        <v>45392.3540746875</v>
      </c>
      <c r="B8098" t="n">
        <v>-0.12688824435</v>
      </c>
      <c r="C8098" t="n">
        <v>0.2256629490671335</v>
      </c>
      <c r="D8098" t="n">
        <v>0.6272823672499999</v>
      </c>
      <c r="E8098" t="n">
        <v>0.1602552452487183</v>
      </c>
      <c r="F8098" t="n">
        <v>9.229646327299999</v>
      </c>
      <c r="G8098" t="n">
        <v>9.394515498506786</v>
      </c>
    </row>
    <row r="8099">
      <c r="A8099" s="3" t="n">
        <v>45392.35407581019</v>
      </c>
      <c r="B8099" t="n">
        <v>-0.11253130875</v>
      </c>
      <c r="C8099" t="n">
        <v>0.2663634954199308</v>
      </c>
      <c r="D8099" t="n">
        <v>0.18914085855</v>
      </c>
      <c r="E8099" t="n">
        <v>-0.03771710739836846</v>
      </c>
      <c r="F8099" t="n">
        <v>9.421180008449999</v>
      </c>
      <c r="G8099" t="n">
        <v>9.395007065410281</v>
      </c>
    </row>
    <row r="8100">
      <c r="A8100" s="3" t="n">
        <v>45392.35407583333</v>
      </c>
      <c r="B8100" t="n">
        <v>0.48602738065</v>
      </c>
      <c r="C8100" t="n">
        <v>0.1268026590409094</v>
      </c>
      <c r="D8100" t="n">
        <v>-0.3327984744</v>
      </c>
      <c r="E8100" t="n">
        <v>-0.1735890889433572</v>
      </c>
      <c r="F8100" t="n">
        <v>9.167393713099999</v>
      </c>
      <c r="G8100" t="n">
        <v>9.369290280181144</v>
      </c>
    </row>
    <row r="8101">
      <c r="A8101" s="3" t="n">
        <v>45392.35407637731</v>
      </c>
      <c r="B8101" t="n">
        <v>0.277724328</v>
      </c>
      <c r="C8101" t="n">
        <v>0.1914521876599073</v>
      </c>
      <c r="D8101" t="n">
        <v>-0.35673650705</v>
      </c>
      <c r="E8101" t="n">
        <v>-0.1118645937059444</v>
      </c>
      <c r="F8101" t="n">
        <v>9.538496962399998</v>
      </c>
      <c r="G8101" t="n">
        <v>9.333354691340118</v>
      </c>
    </row>
    <row r="8102">
      <c r="A8102" s="3" t="n">
        <v>45392.35407694444</v>
      </c>
      <c r="B8102" t="n">
        <v>0.12449542175</v>
      </c>
      <c r="C8102" t="n">
        <v>0.2429132350256417</v>
      </c>
      <c r="D8102" t="n">
        <v>-0.25617911795</v>
      </c>
      <c r="E8102" t="n">
        <v>-0.1176013696593243</v>
      </c>
      <c r="F8102" t="n">
        <v>9.224860682099999</v>
      </c>
      <c r="G8102" t="n">
        <v>9.360589678573335</v>
      </c>
    </row>
    <row r="8103">
      <c r="A8103" s="3" t="n">
        <v>45392.3540775</v>
      </c>
      <c r="B8103" t="n">
        <v>0.4955986710499999</v>
      </c>
      <c r="C8103" t="n">
        <v>0.2828387131385789</v>
      </c>
      <c r="D8103" t="n">
        <v>-0.1292908736</v>
      </c>
      <c r="E8103" t="n">
        <v>-0.1076680790043126</v>
      </c>
      <c r="F8103" t="n">
        <v>9.45230631555</v>
      </c>
      <c r="G8103" t="n">
        <v>9.424608106975084</v>
      </c>
    </row>
    <row r="8104">
      <c r="A8104" s="3" t="n">
        <v>45392.35407863426</v>
      </c>
      <c r="B8104" t="n">
        <v>-0.19392650375</v>
      </c>
      <c r="C8104" t="n">
        <v>0.1868090474857814</v>
      </c>
      <c r="D8104" t="n">
        <v>0.11253130875</v>
      </c>
      <c r="E8104" t="n">
        <v>-0.04258305740361319</v>
      </c>
      <c r="F8104" t="n">
        <v>9.485825445249999</v>
      </c>
      <c r="G8104" t="n">
        <v>9.418123968282544</v>
      </c>
    </row>
    <row r="8105">
      <c r="A8105" s="3" t="n">
        <v>45392.35407918981</v>
      </c>
      <c r="B8105" t="n">
        <v>0.56502975305</v>
      </c>
      <c r="C8105" t="n">
        <v>0.1079791029667835</v>
      </c>
      <c r="D8105" t="n">
        <v>0.39743410455</v>
      </c>
      <c r="E8105" t="n">
        <v>0.04729182669696984</v>
      </c>
      <c r="F8105" t="n">
        <v>9.387660878749999</v>
      </c>
      <c r="G8105" t="n">
        <v>9.421924650929629</v>
      </c>
    </row>
    <row r="8106">
      <c r="A8106" s="3" t="n">
        <v>45392.35407975694</v>
      </c>
      <c r="B8106" t="n">
        <v>-0.03591195229999999</v>
      </c>
      <c r="C8106" t="n">
        <v>0.1242324938052451</v>
      </c>
      <c r="D8106" t="n">
        <v>-0.03591195229999999</v>
      </c>
      <c r="E8106" t="n">
        <v>0.08737382260139887</v>
      </c>
      <c r="F8106" t="n">
        <v>9.402027621</v>
      </c>
      <c r="G8106" t="n">
        <v>9.353352187998745</v>
      </c>
    </row>
    <row r="8107">
      <c r="A8107" s="3" t="n">
        <v>45392.35408032408</v>
      </c>
      <c r="B8107" t="n">
        <v>-0.0383047749</v>
      </c>
      <c r="C8107" t="n">
        <v>0.1196900489533803</v>
      </c>
      <c r="D8107" t="n">
        <v>0.1101286795</v>
      </c>
      <c r="E8107" t="n">
        <v>0.09755977736468563</v>
      </c>
      <c r="F8107" t="n">
        <v>9.445127847749999</v>
      </c>
      <c r="G8107" t="n">
        <v>9.362633645029629</v>
      </c>
    </row>
    <row r="8108">
      <c r="A8108" s="3" t="n">
        <v>45392.3540808912</v>
      </c>
      <c r="B8108" t="n">
        <v>-0.05267151714999999</v>
      </c>
      <c r="C8108" t="n">
        <v>0.0919632433641028</v>
      </c>
      <c r="D8108" t="n">
        <v>-0.29687671545</v>
      </c>
      <c r="E8108" t="n">
        <v>0.07715133863834522</v>
      </c>
      <c r="F8108" t="n">
        <v>9.174581987549999</v>
      </c>
      <c r="G8108" t="n">
        <v>9.333430287124617</v>
      </c>
    </row>
    <row r="8109">
      <c r="A8109" s="3" t="n">
        <v>45392.35408144676</v>
      </c>
      <c r="B8109" t="n">
        <v>0.45250825095</v>
      </c>
      <c r="C8109" t="n">
        <v>0.1635879746740098</v>
      </c>
      <c r="D8109" t="n">
        <v>0.2035076008</v>
      </c>
      <c r="E8109" t="n">
        <v>0.07926178000885803</v>
      </c>
      <c r="F8109" t="n">
        <v>9.246405892149999</v>
      </c>
      <c r="G8109" t="n">
        <v>9.270250407305504</v>
      </c>
    </row>
    <row r="8110">
      <c r="A8110" s="3" t="n">
        <v>45392.35408313658</v>
      </c>
      <c r="B8110" t="n">
        <v>0.2346339079</v>
      </c>
      <c r="C8110" t="n">
        <v>0.2137155690923083</v>
      </c>
      <c r="D8110" t="n">
        <v>0.17956956815</v>
      </c>
      <c r="E8110" t="n">
        <v>0.02658523380757581</v>
      </c>
      <c r="F8110" t="n">
        <v>9.239227424349998</v>
      </c>
      <c r="G8110" t="n">
        <v>9.238479490127764</v>
      </c>
    </row>
    <row r="8111">
      <c r="A8111" s="3" t="n">
        <v>45392.3540831713</v>
      </c>
      <c r="B8111" t="n">
        <v>0.15801455145</v>
      </c>
      <c r="C8111" t="n">
        <v>0.3768555924530314</v>
      </c>
      <c r="D8111" t="n">
        <v>0.1292908736</v>
      </c>
      <c r="E8111" t="n">
        <v>0.1208007835069934</v>
      </c>
      <c r="F8111" t="n">
        <v>9.423582637699999</v>
      </c>
      <c r="G8111" t="n">
        <v>9.234935769141867</v>
      </c>
    </row>
    <row r="8112">
      <c r="A8112" s="3" t="n">
        <v>45392.35408320602</v>
      </c>
      <c r="B8112" t="n">
        <v>0.3112434577</v>
      </c>
      <c r="C8112" t="n">
        <v>0.364873420587064</v>
      </c>
      <c r="D8112" t="n">
        <v>0.09816456649999999</v>
      </c>
      <c r="E8112" t="n">
        <v>0.1102810826131704</v>
      </c>
      <c r="F8112" t="n">
        <v>9.220075036899999</v>
      </c>
      <c r="G8112" t="n">
        <v>9.255099613101308</v>
      </c>
    </row>
    <row r="8113">
      <c r="A8113" s="3" t="n">
        <v>45392.35408371528</v>
      </c>
      <c r="B8113" t="n">
        <v>0.5386988978</v>
      </c>
      <c r="C8113" t="n">
        <v>0.4038733703895117</v>
      </c>
      <c r="D8113" t="n">
        <v>0.17956956815</v>
      </c>
      <c r="E8113" t="n">
        <v>0.1097552038643359</v>
      </c>
      <c r="F8113" t="n">
        <v>9.016567436099999</v>
      </c>
      <c r="G8113" t="n">
        <v>9.31242736881809</v>
      </c>
    </row>
    <row r="8114">
      <c r="A8114" s="3" t="n">
        <v>45392.35408427083</v>
      </c>
      <c r="B8114" t="n">
        <v>0.62967518985</v>
      </c>
      <c r="C8114" t="n">
        <v>0.2379363944396277</v>
      </c>
      <c r="D8114" t="n">
        <v>-0.14844326105</v>
      </c>
      <c r="E8114" t="n">
        <v>0.1662110821040797</v>
      </c>
      <c r="F8114" t="n">
        <v>9.394849153199999</v>
      </c>
      <c r="G8114" t="n">
        <v>9.274080487043264</v>
      </c>
    </row>
    <row r="8115">
      <c r="A8115" s="3" t="n">
        <v>45392.35408483796</v>
      </c>
      <c r="B8115" t="n">
        <v>0.14844326105</v>
      </c>
      <c r="C8115" t="n">
        <v>0.2714219437926582</v>
      </c>
      <c r="D8115" t="n">
        <v>0.4333460568499999</v>
      </c>
      <c r="E8115" t="n">
        <v>0.1891192336294877</v>
      </c>
      <c r="F8115" t="n">
        <v>9.445127847749999</v>
      </c>
      <c r="G8115" t="n">
        <v>9.28299173732182</v>
      </c>
    </row>
    <row r="8116">
      <c r="A8116" s="3" t="n">
        <v>45392.3540854051</v>
      </c>
      <c r="B8116" t="n">
        <v>-0.15801455145</v>
      </c>
      <c r="C8116" t="n">
        <v>0.1892654647251753</v>
      </c>
      <c r="D8116" t="n">
        <v>-0.1101286795</v>
      </c>
      <c r="E8116" t="n">
        <v>0.1215953964688814</v>
      </c>
      <c r="F8116" t="n">
        <v>9.339784813450001</v>
      </c>
      <c r="G8116" t="n">
        <v>9.288164756626482</v>
      </c>
    </row>
    <row r="8117">
      <c r="A8117" s="3" t="n">
        <v>45392.35408596065</v>
      </c>
      <c r="B8117" t="n">
        <v>0.42377476645</v>
      </c>
      <c r="C8117" t="n">
        <v>0.1219649403008162</v>
      </c>
      <c r="D8117" t="n">
        <v>0.2753315054</v>
      </c>
      <c r="E8117" t="n">
        <v>0.08850565631107249</v>
      </c>
      <c r="F8117" t="n">
        <v>9.275139376649999</v>
      </c>
      <c r="G8117" t="n">
        <v>9.340898405419139</v>
      </c>
    </row>
    <row r="8118">
      <c r="A8118" s="3" t="n">
        <v>45392.35408653935</v>
      </c>
      <c r="B8118" t="n">
        <v>-0.3327984744</v>
      </c>
      <c r="C8118" t="n">
        <v>0.238331837885665</v>
      </c>
      <c r="D8118" t="n">
        <v>0.59854888275</v>
      </c>
      <c r="E8118" t="n">
        <v>0.1075253911038465</v>
      </c>
      <c r="F8118" t="n">
        <v>9.08120306625</v>
      </c>
      <c r="G8118" t="n">
        <v>9.352289046557718</v>
      </c>
    </row>
    <row r="8119">
      <c r="A8119" s="3" t="n">
        <v>45392.35408765046</v>
      </c>
      <c r="B8119" t="n">
        <v>0.8523351781</v>
      </c>
      <c r="C8119" t="n">
        <v>0.3669435838286724</v>
      </c>
      <c r="D8119" t="n">
        <v>-0.4549010735499999</v>
      </c>
      <c r="E8119" t="n">
        <v>0.08853509912039656</v>
      </c>
      <c r="F8119" t="n">
        <v>9.548078059449999</v>
      </c>
      <c r="G8119" t="n">
        <v>9.34636772728161</v>
      </c>
    </row>
    <row r="8120">
      <c r="A8120" s="3" t="n">
        <v>45392.35408768518</v>
      </c>
      <c r="B8120" t="n">
        <v>0.06943108200000001</v>
      </c>
      <c r="C8120" t="n">
        <v>0.5346053414937078</v>
      </c>
      <c r="D8120" t="n">
        <v>-0.32321737735</v>
      </c>
      <c r="E8120" t="n">
        <v>-0.01387330088193476</v>
      </c>
      <c r="F8120" t="n">
        <v>9.373303943149999</v>
      </c>
      <c r="G8120" t="n">
        <v>9.358538419992682</v>
      </c>
    </row>
    <row r="8121">
      <c r="A8121" s="3" t="n">
        <v>45392.35408822916</v>
      </c>
      <c r="B8121" t="n">
        <v>0.8954354048499999</v>
      </c>
      <c r="C8121" t="n">
        <v>0.6706234855564122</v>
      </c>
      <c r="D8121" t="n">
        <v>0.2729386828</v>
      </c>
      <c r="E8121" t="n">
        <v>-0.08713960596759934</v>
      </c>
      <c r="F8121" t="n">
        <v>9.414001540649998</v>
      </c>
      <c r="G8121" t="n">
        <v>9.361534660168557</v>
      </c>
    </row>
    <row r="8122">
      <c r="A8122" s="3" t="n">
        <v>45392.35408878472</v>
      </c>
      <c r="B8122" t="n">
        <v>1.26893147675</v>
      </c>
      <c r="C8122" t="n">
        <v>0.6875731942635217</v>
      </c>
      <c r="D8122" t="n">
        <v>0.1628100033</v>
      </c>
      <c r="E8122" t="n">
        <v>-0.2347478616301872</v>
      </c>
      <c r="F8122" t="n">
        <v>9.3302037164</v>
      </c>
      <c r="G8122" t="n">
        <v>9.416271745836038</v>
      </c>
    </row>
    <row r="8123">
      <c r="A8123" s="3" t="n">
        <v>45392.35408935185</v>
      </c>
      <c r="B8123" t="n">
        <v>0.35673650705</v>
      </c>
      <c r="C8123" t="n">
        <v>0.6758588650969716</v>
      </c>
      <c r="D8123" t="n">
        <v>-0.36391497485</v>
      </c>
      <c r="E8123" t="n">
        <v>-0.1130680685370633</v>
      </c>
      <c r="F8123" t="n">
        <v>9.5049778327</v>
      </c>
      <c r="G8123" t="n">
        <v>9.413855286695014</v>
      </c>
    </row>
    <row r="8124">
      <c r="A8124" s="3" t="n">
        <v>45392.35409047454</v>
      </c>
      <c r="B8124" t="n">
        <v>0.5027869455</v>
      </c>
      <c r="C8124" t="n">
        <v>0.5606745717804211</v>
      </c>
      <c r="D8124" t="n">
        <v>-0.25617911795</v>
      </c>
      <c r="E8124" t="n">
        <v>0.06512941440792561</v>
      </c>
      <c r="F8124" t="n">
        <v>9.270343924800001</v>
      </c>
      <c r="G8124" t="n">
        <v>9.419095443834292</v>
      </c>
    </row>
    <row r="8125">
      <c r="A8125" s="3" t="n">
        <v>45392.35409050926</v>
      </c>
      <c r="B8125" t="n">
        <v>0.56502975305</v>
      </c>
      <c r="C8125" t="n">
        <v>0.620523573779489</v>
      </c>
      <c r="D8125" t="n">
        <v>-0.2322410853</v>
      </c>
      <c r="E8125" t="n">
        <v>0.122891222968998</v>
      </c>
      <c r="F8125" t="n">
        <v>9.344570458649999</v>
      </c>
      <c r="G8125" t="n">
        <v>9.412520462188137</v>
      </c>
    </row>
    <row r="8126">
      <c r="A8126" s="3" t="n">
        <v>45392.35409105324</v>
      </c>
      <c r="B8126" t="n">
        <v>0.2753315054</v>
      </c>
      <c r="C8126" t="n">
        <v>0.4289534548670175</v>
      </c>
      <c r="D8126" t="n">
        <v>0.3088506351</v>
      </c>
      <c r="E8126" t="n">
        <v>0.04098619646561781</v>
      </c>
      <c r="F8126" t="n">
        <v>9.619901964049999</v>
      </c>
      <c r="G8126" t="n">
        <v>9.367645734693266</v>
      </c>
    </row>
    <row r="8127">
      <c r="A8127" s="3" t="n">
        <v>45392.35409216435</v>
      </c>
      <c r="B8127" t="n">
        <v>0.25617911795</v>
      </c>
      <c r="C8127" t="n">
        <v>0.3551846332616559</v>
      </c>
      <c r="D8127" t="n">
        <v>0.9888045194999999</v>
      </c>
      <c r="E8127" t="n">
        <v>0.145583605335082</v>
      </c>
      <c r="F8127" t="n">
        <v>9.224860682099999</v>
      </c>
      <c r="G8127" t="n">
        <v>9.303448706393032</v>
      </c>
    </row>
    <row r="8128">
      <c r="A8128" s="3" t="n">
        <v>45392.35409219907</v>
      </c>
      <c r="B8128" t="n">
        <v>0.7924851931499999</v>
      </c>
      <c r="C8128" t="n">
        <v>0.2885881760167839</v>
      </c>
      <c r="D8128" t="n">
        <v>-0.1747741163</v>
      </c>
      <c r="E8128" t="n">
        <v>0.182228313266201</v>
      </c>
      <c r="F8128" t="n">
        <v>9.497799364899999</v>
      </c>
      <c r="G8128" t="n">
        <v>9.270098164207601</v>
      </c>
    </row>
    <row r="8129">
      <c r="A8129" s="3" t="n">
        <v>45392.35409273148</v>
      </c>
      <c r="B8129" t="n">
        <v>0.4429271538999999</v>
      </c>
      <c r="C8129" t="n">
        <v>0.3052357301791383</v>
      </c>
      <c r="D8129" t="n">
        <v>-0.02393803265</v>
      </c>
      <c r="E8129" t="n">
        <v>0.07048299951293725</v>
      </c>
      <c r="F8129" t="n">
        <v>8.92797416</v>
      </c>
      <c r="G8129" t="n">
        <v>9.25455530973732</v>
      </c>
    </row>
    <row r="8130">
      <c r="A8130" s="3" t="n">
        <v>45392.35409329861</v>
      </c>
      <c r="B8130" t="n">
        <v>-0.22265998825</v>
      </c>
      <c r="C8130" t="n">
        <v>0.3026072050892782</v>
      </c>
      <c r="D8130" t="n">
        <v>-0.34715541</v>
      </c>
      <c r="E8130" t="n">
        <v>0.07782799748834521</v>
      </c>
      <c r="F8130" t="n">
        <v>9.13627721265</v>
      </c>
      <c r="G8130" t="n">
        <v>9.187684586322986</v>
      </c>
    </row>
    <row r="8131">
      <c r="A8131" s="3" t="n">
        <v>45392.35409386574</v>
      </c>
      <c r="B8131" t="n">
        <v>0.3112434577</v>
      </c>
      <c r="C8131" t="n">
        <v>0.3738583007482528</v>
      </c>
      <c r="D8131" t="n">
        <v>0.42138194385</v>
      </c>
      <c r="E8131" t="n">
        <v>0.01606941899883454</v>
      </c>
      <c r="F8131" t="n">
        <v>9.184153277949999</v>
      </c>
      <c r="G8131" t="n">
        <v>9.17213587986576</v>
      </c>
    </row>
    <row r="8132">
      <c r="A8132" s="3" t="n">
        <v>45392.35409443287</v>
      </c>
      <c r="B8132" t="n">
        <v>0.0646454368</v>
      </c>
      <c r="C8132" t="n">
        <v>0.2863337209050124</v>
      </c>
      <c r="D8132" t="n">
        <v>-0.35434368445</v>
      </c>
      <c r="E8132" t="n">
        <v>-0.1750992444653852</v>
      </c>
      <c r="F8132" t="n">
        <v>9.40921589545</v>
      </c>
      <c r="G8132" t="n">
        <v>9.222123872392334</v>
      </c>
    </row>
    <row r="8133">
      <c r="A8133" s="3" t="n">
        <v>45392.354095</v>
      </c>
      <c r="B8133" t="n">
        <v>1.10851429605</v>
      </c>
      <c r="C8133" t="n">
        <v>0.3227544760388121</v>
      </c>
      <c r="D8133" t="n">
        <v>0.01675956485</v>
      </c>
      <c r="E8133" t="n">
        <v>0.05225929496013997</v>
      </c>
      <c r="F8133" t="n">
        <v>9.129088938199999</v>
      </c>
      <c r="G8133" t="n">
        <v>9.190826874719955</v>
      </c>
    </row>
    <row r="8134">
      <c r="A8134" s="3" t="n">
        <v>45392.35409555556</v>
      </c>
      <c r="B8134" t="n">
        <v>0.2059004234</v>
      </c>
      <c r="C8134" t="n">
        <v>0.4330385532234278</v>
      </c>
      <c r="D8134" t="n">
        <v>0.7326254015499999</v>
      </c>
      <c r="E8134" t="n">
        <v>0.2739367894642198</v>
      </c>
      <c r="F8134" t="n">
        <v>9.157822422699999</v>
      </c>
      <c r="G8134" t="n">
        <v>9.204344553098277</v>
      </c>
    </row>
    <row r="8135">
      <c r="A8135" s="3" t="n">
        <v>45392.35409612268</v>
      </c>
      <c r="B8135" t="n">
        <v>0.4692678157999999</v>
      </c>
      <c r="C8135" t="n">
        <v>0.6196019772727291</v>
      </c>
      <c r="D8135" t="n">
        <v>-0.15083608365</v>
      </c>
      <c r="E8135" t="n">
        <v>0.4307483004102576</v>
      </c>
      <c r="F8135" t="n">
        <v>9.382875233549999</v>
      </c>
      <c r="G8135" t="n">
        <v>9.180168189136154</v>
      </c>
    </row>
    <row r="8136">
      <c r="A8136" s="3" t="n">
        <v>45392.35409670139</v>
      </c>
      <c r="B8136" t="n">
        <v>0.04549304934999999</v>
      </c>
      <c r="C8136" t="n">
        <v>0.4720599907904441</v>
      </c>
      <c r="D8136" t="n">
        <v>-0.21787434305</v>
      </c>
      <c r="E8136" t="n">
        <v>0.4285499192202809</v>
      </c>
      <c r="F8136" t="n">
        <v>9.119517647799999</v>
      </c>
      <c r="G8136" t="n">
        <v>9.185972491532659</v>
      </c>
    </row>
    <row r="8137">
      <c r="A8137" s="3" t="n">
        <v>45392.35409725695</v>
      </c>
      <c r="B8137" t="n">
        <v>1.0965403764</v>
      </c>
      <c r="C8137" t="n">
        <v>0.4516159600966213</v>
      </c>
      <c r="D8137" t="n">
        <v>1.6711512265</v>
      </c>
      <c r="E8137" t="n">
        <v>0.5144566989847333</v>
      </c>
      <c r="F8137" t="n">
        <v>8.96868156415</v>
      </c>
      <c r="G8137" t="n">
        <v>9.240073493650257</v>
      </c>
    </row>
    <row r="8138">
      <c r="A8138" s="3" t="n">
        <v>45392.35409782407</v>
      </c>
      <c r="B8138" t="n">
        <v>0.39743410455</v>
      </c>
      <c r="C8138" t="n">
        <v>0.3862517575717959</v>
      </c>
      <c r="D8138" t="n">
        <v>0.7158658366999999</v>
      </c>
      <c r="E8138" t="n">
        <v>0.3559654849104905</v>
      </c>
      <c r="F8138" t="n">
        <v>9.24401306955</v>
      </c>
      <c r="G8138" t="n">
        <v>9.288928418063662</v>
      </c>
    </row>
    <row r="8139">
      <c r="A8139" s="3" t="n">
        <v>45392.35409837963</v>
      </c>
      <c r="B8139" t="n">
        <v>0.56263693045</v>
      </c>
      <c r="C8139" t="n">
        <v>0.4838670145158522</v>
      </c>
      <c r="D8139" t="n">
        <v>-0.18914085855</v>
      </c>
      <c r="E8139" t="n">
        <v>0.160087594966434</v>
      </c>
      <c r="F8139" t="n">
        <v>9.51695175235</v>
      </c>
      <c r="G8139" t="n">
        <v>9.364933750211447</v>
      </c>
    </row>
    <row r="8140">
      <c r="A8140" s="3" t="n">
        <v>45392.35409894676</v>
      </c>
      <c r="B8140" t="n">
        <v>-0.404622379</v>
      </c>
      <c r="C8140" t="n">
        <v>0.4609456503011669</v>
      </c>
      <c r="D8140" t="n">
        <v>-0.22265998825</v>
      </c>
      <c r="E8140" t="n">
        <v>0.1017673559791378</v>
      </c>
      <c r="F8140" t="n">
        <v>9.471458703</v>
      </c>
      <c r="G8140" t="n">
        <v>9.343703724520887</v>
      </c>
    </row>
    <row r="8141">
      <c r="A8141" s="3" t="n">
        <v>45392.35409951389</v>
      </c>
      <c r="B8141" t="n">
        <v>0.9433114701499999</v>
      </c>
      <c r="C8141" t="n">
        <v>0.4563924158483696</v>
      </c>
      <c r="D8141" t="n">
        <v>-0.09816456649999999</v>
      </c>
      <c r="E8141" t="n">
        <v>-0.08863602303589768</v>
      </c>
      <c r="F8141" t="n">
        <v>9.4954065423</v>
      </c>
      <c r="G8141" t="n">
        <v>9.354920909108884</v>
      </c>
    </row>
    <row r="8142">
      <c r="A8142" s="3" t="n">
        <v>45392.35410008102</v>
      </c>
      <c r="B8142" t="n">
        <v>0.5458773656</v>
      </c>
      <c r="C8142" t="n">
        <v>0.3205146280350825</v>
      </c>
      <c r="D8142" t="n">
        <v>-0.53151062335</v>
      </c>
      <c r="E8142" t="n">
        <v>-0.3552864029721456</v>
      </c>
      <c r="F8142" t="n">
        <v>9.150634148249999</v>
      </c>
      <c r="G8142" t="n">
        <v>9.330030625598626</v>
      </c>
    </row>
    <row r="8143">
      <c r="A8143" s="3" t="n">
        <v>45392.3541012037</v>
      </c>
      <c r="B8143" t="n">
        <v>0.3687104267</v>
      </c>
      <c r="C8143" t="n">
        <v>0.3576612581434742</v>
      </c>
      <c r="D8143" t="n">
        <v>-0.1292908736</v>
      </c>
      <c r="E8143" t="n">
        <v>-0.2570017335838003</v>
      </c>
      <c r="F8143" t="n">
        <v>9.447520670349999</v>
      </c>
      <c r="G8143" t="n">
        <v>9.292828081583709</v>
      </c>
    </row>
    <row r="8144">
      <c r="A8144" s="3" t="n">
        <v>45392.35410232639</v>
      </c>
      <c r="B8144" t="n">
        <v>0.2442051983</v>
      </c>
      <c r="C8144" t="n">
        <v>0.2943464854533807</v>
      </c>
      <c r="D8144" t="n">
        <v>0.07182390459999999</v>
      </c>
      <c r="E8144" t="n">
        <v>-0.06370226109137547</v>
      </c>
      <c r="F8144" t="n">
        <v>8.868124175049999</v>
      </c>
      <c r="G8144" t="n">
        <v>9.239274103089651</v>
      </c>
    </row>
    <row r="8145">
      <c r="A8145" s="3" t="n">
        <v>45392.35410236111</v>
      </c>
      <c r="B8145" t="n">
        <v>0.22265998825</v>
      </c>
      <c r="C8145" t="n">
        <v>0.3594981648428915</v>
      </c>
      <c r="D8145" t="n">
        <v>-0.08140500164999999</v>
      </c>
      <c r="E8145" t="n">
        <v>0.04862566825291391</v>
      </c>
      <c r="F8145" t="n">
        <v>9.311051328949999</v>
      </c>
      <c r="G8145" t="n">
        <v>9.276102142799324</v>
      </c>
    </row>
    <row r="8146">
      <c r="A8146" s="3" t="n">
        <v>45392.35410289352</v>
      </c>
      <c r="B8146" t="n">
        <v>0.0766095498</v>
      </c>
      <c r="C8146" t="n">
        <v>0.1900282803673665</v>
      </c>
      <c r="D8146" t="n">
        <v>0.02154521005</v>
      </c>
      <c r="E8146" t="n">
        <v>0.1048540962187649</v>
      </c>
      <c r="F8146" t="n">
        <v>9.382875233549999</v>
      </c>
      <c r="G8146" t="n">
        <v>9.292225189772285</v>
      </c>
    </row>
    <row r="8147">
      <c r="A8147" s="3" t="n">
        <v>45392.35410346065</v>
      </c>
      <c r="B8147" t="n">
        <v>0.265760215</v>
      </c>
      <c r="C8147" t="n">
        <v>0.2138024116642197</v>
      </c>
      <c r="D8147" t="n">
        <v>0.28251977985</v>
      </c>
      <c r="E8147" t="n">
        <v>0.1297838120629374</v>
      </c>
      <c r="F8147" t="n">
        <v>9.490611090449999</v>
      </c>
      <c r="G8147" t="n">
        <v>9.322335125608184</v>
      </c>
    </row>
    <row r="8148">
      <c r="A8148" s="3" t="n">
        <v>45392.35410402778</v>
      </c>
      <c r="B8148" t="n">
        <v>0.1364693414</v>
      </c>
      <c r="C8148" t="n">
        <v>0.1438179054299538</v>
      </c>
      <c r="D8148" t="n">
        <v>0.38786281415</v>
      </c>
      <c r="E8148" t="n">
        <v>0.0968237985688814</v>
      </c>
      <c r="F8148" t="n">
        <v>9.258379811799999</v>
      </c>
      <c r="G8148" t="n">
        <v>9.346354446014359</v>
      </c>
    </row>
    <row r="8149">
      <c r="A8149" s="3" t="n">
        <v>45392.35410515047</v>
      </c>
      <c r="B8149" t="n">
        <v>0.5171438811</v>
      </c>
      <c r="C8149" t="n">
        <v>0.1048031656448721</v>
      </c>
      <c r="D8149" t="n">
        <v>-0.0766095498</v>
      </c>
      <c r="E8149" t="n">
        <v>-0.008432210284615417</v>
      </c>
      <c r="F8149" t="n">
        <v>9.485825445249999</v>
      </c>
      <c r="G8149" t="n">
        <v>9.397414266525082</v>
      </c>
    </row>
    <row r="8150">
      <c r="A8150" s="3" t="n">
        <v>45392.35410519676</v>
      </c>
      <c r="B8150" t="n">
        <v>-0.1652028259</v>
      </c>
      <c r="C8150" t="n">
        <v>0.07209940517296057</v>
      </c>
      <c r="D8150" t="n">
        <v>-0.265760215</v>
      </c>
      <c r="E8150" t="n">
        <v>-0.07117840300862492</v>
      </c>
      <c r="F8150" t="n">
        <v>9.13627721265</v>
      </c>
      <c r="G8150" t="n">
        <v>9.316380203125782</v>
      </c>
    </row>
    <row r="8151">
      <c r="A8151" s="3" t="n">
        <v>45392.35410571759</v>
      </c>
      <c r="B8151" t="n">
        <v>0.0287334845</v>
      </c>
      <c r="C8151" t="n">
        <v>0.0358859841079255</v>
      </c>
      <c r="D8151" t="n">
        <v>-0.1987219556</v>
      </c>
      <c r="E8151" t="n">
        <v>-0.0892994006186483</v>
      </c>
      <c r="F8151" t="n">
        <v>9.294291764099999</v>
      </c>
      <c r="G8151" t="n">
        <v>9.273325100681378</v>
      </c>
    </row>
    <row r="8152">
      <c r="A8152" s="3" t="n">
        <v>45392.35410628472</v>
      </c>
      <c r="B8152" t="n">
        <v>-0.32561019995</v>
      </c>
      <c r="C8152" t="n">
        <v>-0.006138551432167856</v>
      </c>
      <c r="D8152" t="n">
        <v>0.01675956485</v>
      </c>
      <c r="E8152" t="n">
        <v>-0.09496492405909118</v>
      </c>
      <c r="F8152" t="n">
        <v>9.435546750699999</v>
      </c>
      <c r="G8152" t="n">
        <v>9.271199412141751</v>
      </c>
    </row>
    <row r="8153">
      <c r="A8153" s="3" t="n">
        <v>45392.35410684028</v>
      </c>
      <c r="B8153" t="n">
        <v>0.1987219556</v>
      </c>
      <c r="C8153" t="n">
        <v>0.01378629829475527</v>
      </c>
      <c r="D8153" t="n">
        <v>-0.3734960719</v>
      </c>
      <c r="E8153" t="n">
        <v>-0.06643575619708644</v>
      </c>
      <c r="F8153" t="n">
        <v>9.153036777499999</v>
      </c>
      <c r="G8153" t="n">
        <v>9.256320209566109</v>
      </c>
    </row>
    <row r="8154">
      <c r="A8154" s="3" t="n">
        <v>45392.35410740741</v>
      </c>
      <c r="B8154" t="n">
        <v>0.08379782425</v>
      </c>
      <c r="C8154" t="n">
        <v>-0.02232103264755254</v>
      </c>
      <c r="D8154" t="n">
        <v>0.21787434305</v>
      </c>
      <c r="E8154" t="n">
        <v>0.0429275245571097</v>
      </c>
      <c r="F8154" t="n">
        <v>9.13867003525</v>
      </c>
      <c r="G8154" t="n">
        <v>9.209708424899093</v>
      </c>
    </row>
    <row r="8155">
      <c r="A8155" s="3" t="n">
        <v>45392.35410796296</v>
      </c>
      <c r="B8155" t="n">
        <v>0.0287334845</v>
      </c>
      <c r="C8155" t="n">
        <v>0.03760660542610732</v>
      </c>
      <c r="D8155" t="n">
        <v>0.35434368445</v>
      </c>
      <c r="E8155" t="n">
        <v>0.05134928813065284</v>
      </c>
      <c r="F8155" t="n">
        <v>9.323025248599999</v>
      </c>
      <c r="G8155" t="n">
        <v>9.231795903833241</v>
      </c>
    </row>
    <row r="8156">
      <c r="A8156" s="3" t="n">
        <v>45392.35410854167</v>
      </c>
      <c r="B8156" t="n">
        <v>0.1364693414</v>
      </c>
      <c r="C8156" t="n">
        <v>0.09668572825186508</v>
      </c>
      <c r="D8156" t="n">
        <v>0.007178467799999999</v>
      </c>
      <c r="E8156" t="n">
        <v>0.01076985047645691</v>
      </c>
      <c r="F8156" t="n">
        <v>9.3349893616</v>
      </c>
      <c r="G8156" t="n">
        <v>9.25144054396646</v>
      </c>
    </row>
    <row r="8157">
      <c r="A8157" s="3" t="n">
        <v>45392.35410909722</v>
      </c>
      <c r="B8157" t="n">
        <v>0.11253130875</v>
      </c>
      <c r="C8157" t="n">
        <v>0.1114303351277392</v>
      </c>
      <c r="D8157" t="n">
        <v>-0.09816456649999999</v>
      </c>
      <c r="E8157" t="n">
        <v>-0.04038986528018659</v>
      </c>
      <c r="F8157" t="n">
        <v>9.0620506788</v>
      </c>
      <c r="G8157" t="n">
        <v>9.277066600538603</v>
      </c>
    </row>
    <row r="8158">
      <c r="A8158" s="3" t="n">
        <v>45392.35410966435</v>
      </c>
      <c r="B8158" t="n">
        <v>-0.1412549866</v>
      </c>
      <c r="C8158" t="n">
        <v>0.07854125411608413</v>
      </c>
      <c r="D8158" t="n">
        <v>-0.0335191297</v>
      </c>
      <c r="E8158" t="n">
        <v>-0.01345703259172498</v>
      </c>
      <c r="F8158" t="n">
        <v>9.3014702319</v>
      </c>
      <c r="G8158" t="n">
        <v>9.319179053038837</v>
      </c>
    </row>
    <row r="8159">
      <c r="A8159" s="3" t="n">
        <v>45392.35411023148</v>
      </c>
      <c r="B8159" t="n">
        <v>0.22026716565</v>
      </c>
      <c r="C8159" t="n">
        <v>0.1443891599369468</v>
      </c>
      <c r="D8159" t="n">
        <v>-0.3327984744</v>
      </c>
      <c r="E8159" t="n">
        <v>-0.08988747958811219</v>
      </c>
      <c r="F8159" t="n">
        <v>9.490611090449999</v>
      </c>
      <c r="G8159" t="n">
        <v>9.381534671352824</v>
      </c>
    </row>
    <row r="8160">
      <c r="A8160" s="3" t="n">
        <v>45392.35411079861</v>
      </c>
      <c r="B8160" t="n">
        <v>0.39025563675</v>
      </c>
      <c r="C8160" t="n">
        <v>0.1534513731912592</v>
      </c>
      <c r="D8160" t="n">
        <v>-0.0023928226</v>
      </c>
      <c r="E8160" t="n">
        <v>0.05347563959067614</v>
      </c>
      <c r="F8160" t="n">
        <v>9.514558929750001</v>
      </c>
      <c r="G8160" t="n">
        <v>9.39645246046739</v>
      </c>
    </row>
    <row r="8161">
      <c r="A8161" s="3" t="n">
        <v>45392.35411135417</v>
      </c>
      <c r="B8161" t="n">
        <v>-0.0957717439</v>
      </c>
      <c r="C8161" t="n">
        <v>0.216068502171912</v>
      </c>
      <c r="D8161" t="n">
        <v>0.17956956815</v>
      </c>
      <c r="E8161" t="n">
        <v>0.09845858312540816</v>
      </c>
      <c r="F8161" t="n">
        <v>9.303863054499999</v>
      </c>
      <c r="G8161" t="n">
        <v>9.403882037941635</v>
      </c>
    </row>
    <row r="8162">
      <c r="A8162" s="3" t="n">
        <v>45392.3541119213</v>
      </c>
      <c r="B8162" t="n">
        <v>0.34715541</v>
      </c>
      <c r="C8162" t="n">
        <v>0.193459327745222</v>
      </c>
      <c r="D8162" t="n">
        <v>0.4165864919999999</v>
      </c>
      <c r="E8162" t="n">
        <v>0.1087781734968534</v>
      </c>
      <c r="F8162" t="n">
        <v>9.373303943149999</v>
      </c>
      <c r="G8162" t="n">
        <v>9.439461158484059</v>
      </c>
    </row>
    <row r="8163">
      <c r="A8163" s="3" t="n">
        <v>45392.35411248843</v>
      </c>
      <c r="B8163" t="n">
        <v>0.32800302255</v>
      </c>
      <c r="C8163" t="n">
        <v>0.2560943327172502</v>
      </c>
      <c r="D8163" t="n">
        <v>0.265760215</v>
      </c>
      <c r="E8163" t="n">
        <v>0.3499069868310033</v>
      </c>
      <c r="F8163" t="n">
        <v>9.6007495766</v>
      </c>
      <c r="G8163" t="n">
        <v>9.410626041429513</v>
      </c>
    </row>
    <row r="8164">
      <c r="A8164" s="3" t="n">
        <v>45392.35411305555</v>
      </c>
      <c r="B8164" t="n">
        <v>0.0335191297</v>
      </c>
      <c r="C8164" t="n">
        <v>0.1481656802785552</v>
      </c>
      <c r="D8164" t="n">
        <v>0.7757256283</v>
      </c>
      <c r="E8164" t="n">
        <v>0.6627336127339178</v>
      </c>
      <c r="F8164" t="n">
        <v>9.229646327299999</v>
      </c>
      <c r="G8164" t="n">
        <v>9.391930314695248</v>
      </c>
    </row>
    <row r="8165">
      <c r="A8165" s="3" t="n">
        <v>45392.35411361111</v>
      </c>
      <c r="B8165" t="n">
        <v>0.3734960719</v>
      </c>
      <c r="C8165" t="n">
        <v>0.1463578734986018</v>
      </c>
      <c r="D8165" t="n">
        <v>-0.22026716565</v>
      </c>
      <c r="E8165" t="n">
        <v>0.7126760009090929</v>
      </c>
      <c r="F8165" t="n">
        <v>9.323025248599999</v>
      </c>
      <c r="G8165" t="n">
        <v>9.39205359502963</v>
      </c>
    </row>
    <row r="8166">
      <c r="A8166" s="3" t="n">
        <v>45392.35411418982</v>
      </c>
      <c r="B8166" t="n">
        <v>-0.18674803595</v>
      </c>
      <c r="C8166" t="n">
        <v>0.1695199235357814</v>
      </c>
      <c r="D8166" t="n">
        <v>0.92895453455</v>
      </c>
      <c r="E8166" t="n">
        <v>0.7423212295472049</v>
      </c>
      <c r="F8166" t="n">
        <v>9.51216610715</v>
      </c>
      <c r="G8166" t="n">
        <v>9.377214556286273</v>
      </c>
    </row>
    <row r="8167">
      <c r="A8167" s="3" t="n">
        <v>45392.35411474537</v>
      </c>
      <c r="B8167" t="n">
        <v>0.4381415087</v>
      </c>
      <c r="C8167" t="n">
        <v>0.1436636735708629</v>
      </c>
      <c r="D8167" t="n">
        <v>1.9009994892</v>
      </c>
      <c r="E8167" t="n">
        <v>0.7507543313454565</v>
      </c>
      <c r="F8167" t="n">
        <v>9.3589372009</v>
      </c>
      <c r="G8167" t="n">
        <v>9.349531777755036</v>
      </c>
    </row>
    <row r="8168">
      <c r="A8168" s="3" t="n">
        <v>45392.35411586805</v>
      </c>
      <c r="B8168" t="n">
        <v>-0.265760215</v>
      </c>
      <c r="C8168" t="n">
        <v>0.1474975936750587</v>
      </c>
      <c r="D8168" t="n">
        <v>0.7493849664</v>
      </c>
      <c r="E8168" t="n">
        <v>0.652552001242193</v>
      </c>
      <c r="F8168" t="n">
        <v>9.366115668699999</v>
      </c>
      <c r="G8168" t="n">
        <v>9.346623408820655</v>
      </c>
    </row>
    <row r="8169">
      <c r="A8169" s="3" t="n">
        <v>45392.35411590278</v>
      </c>
      <c r="B8169" t="n">
        <v>0.49081302585</v>
      </c>
      <c r="C8169" t="n">
        <v>0.1035371477032637</v>
      </c>
      <c r="D8169" t="n">
        <v>-0.2322410853</v>
      </c>
      <c r="E8169" t="n">
        <v>0.5131581750843837</v>
      </c>
      <c r="F8169" t="n">
        <v>9.2895061189</v>
      </c>
      <c r="G8169" t="n">
        <v>9.380560406963546</v>
      </c>
    </row>
    <row r="8170">
      <c r="A8170" s="3" t="n">
        <v>45392.35411643518</v>
      </c>
      <c r="B8170" t="n">
        <v>0.09816456649999999</v>
      </c>
      <c r="C8170" t="n">
        <v>0.1146816853595574</v>
      </c>
      <c r="D8170" t="n">
        <v>0.5075725906999999</v>
      </c>
      <c r="E8170" t="n">
        <v>0.5973178852927756</v>
      </c>
      <c r="F8170" t="n">
        <v>9.234431972499999</v>
      </c>
      <c r="G8170" t="n">
        <v>9.336570838212962</v>
      </c>
    </row>
    <row r="8171">
      <c r="A8171" s="3" t="n">
        <v>45392.35411700232</v>
      </c>
      <c r="B8171" t="n">
        <v>0.1747741163</v>
      </c>
      <c r="C8171" t="n">
        <v>0.1349633005562941</v>
      </c>
      <c r="D8171" t="n">
        <v>0.38786281415</v>
      </c>
      <c r="E8171" t="n">
        <v>0.4611878905576935</v>
      </c>
      <c r="F8171" t="n">
        <v>9.440332395899999</v>
      </c>
      <c r="G8171" t="n">
        <v>9.26718849229175</v>
      </c>
    </row>
    <row r="8172">
      <c r="A8172" s="3" t="n">
        <v>45392.35411756944</v>
      </c>
      <c r="B8172" t="n">
        <v>-0.08858346944999999</v>
      </c>
      <c r="C8172" t="n">
        <v>0.06509043926048971</v>
      </c>
      <c r="D8172" t="n">
        <v>0.11731695395</v>
      </c>
      <c r="E8172" t="n">
        <v>0.4511977716231947</v>
      </c>
      <c r="F8172" t="n">
        <v>9.399634798399999</v>
      </c>
      <c r="G8172" t="n">
        <v>9.292218171959815</v>
      </c>
    </row>
    <row r="8173">
      <c r="A8173" s="3" t="n">
        <v>45392.354118125</v>
      </c>
      <c r="B8173" t="n">
        <v>-0.08858346944999999</v>
      </c>
      <c r="C8173" t="n">
        <v>0.06346127809766916</v>
      </c>
      <c r="D8173" t="n">
        <v>0.8858543077999999</v>
      </c>
      <c r="E8173" t="n">
        <v>0.5910431837268082</v>
      </c>
      <c r="F8173" t="n">
        <v>9.208101117249999</v>
      </c>
      <c r="G8173" t="n">
        <v>9.31101418254851</v>
      </c>
    </row>
    <row r="8174">
      <c r="A8174" s="3" t="n">
        <v>45392.35411869213</v>
      </c>
      <c r="B8174" t="n">
        <v>0.46447236395</v>
      </c>
      <c r="C8174" t="n">
        <v>0.07867943872972048</v>
      </c>
      <c r="D8174" t="n">
        <v>1.3000479772</v>
      </c>
      <c r="E8174" t="n">
        <v>0.6462433307207478</v>
      </c>
      <c r="F8174" t="n">
        <v>9.1314817608</v>
      </c>
      <c r="G8174" t="n">
        <v>9.312313483665877</v>
      </c>
    </row>
    <row r="8175">
      <c r="A8175" s="3" t="n">
        <v>45392.35411925926</v>
      </c>
      <c r="B8175" t="n">
        <v>-0.12688824435</v>
      </c>
      <c r="C8175" t="n">
        <v>0.1345273503881123</v>
      </c>
      <c r="D8175" t="n">
        <v>0.3447625874</v>
      </c>
      <c r="E8175" t="n">
        <v>0.476538680987647</v>
      </c>
      <c r="F8175" t="n">
        <v>9.270343924800001</v>
      </c>
      <c r="G8175" t="n">
        <v>9.313414182976249</v>
      </c>
    </row>
    <row r="8176">
      <c r="A8176" s="3" t="n">
        <v>45392.35411982639</v>
      </c>
      <c r="B8176" t="n">
        <v>0.12449542175</v>
      </c>
      <c r="C8176" t="n">
        <v>0.1702674920088583</v>
      </c>
      <c r="D8176" t="n">
        <v>0.3112434577</v>
      </c>
      <c r="E8176" t="n">
        <v>0.3773224484272738</v>
      </c>
      <c r="F8176" t="n">
        <v>9.591168479549999</v>
      </c>
      <c r="G8176" t="n">
        <v>9.268549787895831</v>
      </c>
    </row>
    <row r="8177">
      <c r="A8177" s="3" t="n">
        <v>45392.35412038195</v>
      </c>
      <c r="B8177" t="n">
        <v>0.25617911795</v>
      </c>
      <c r="C8177" t="n">
        <v>0.2717382025403271</v>
      </c>
      <c r="D8177" t="n">
        <v>-0.14844326105</v>
      </c>
      <c r="E8177" t="n">
        <v>0.1989187286610728</v>
      </c>
      <c r="F8177" t="n">
        <v>9.28471066705</v>
      </c>
      <c r="G8177" t="n">
        <v>9.280531936902474</v>
      </c>
    </row>
    <row r="8178">
      <c r="A8178" s="3" t="n">
        <v>45392.35412094907</v>
      </c>
      <c r="B8178" t="n">
        <v>0.7182586593</v>
      </c>
      <c r="C8178" t="n">
        <v>0.3766078659587423</v>
      </c>
      <c r="D8178" t="n">
        <v>0.01436674225</v>
      </c>
      <c r="E8178" t="n">
        <v>-0.005090154255128231</v>
      </c>
      <c r="F8178" t="n">
        <v>9.196127197599999</v>
      </c>
      <c r="G8178" t="n">
        <v>9.3448295005097</v>
      </c>
    </row>
    <row r="8179">
      <c r="A8179" s="3" t="n">
        <v>45392.35412152778</v>
      </c>
      <c r="B8179" t="n">
        <v>0.01675956485</v>
      </c>
      <c r="C8179" t="n">
        <v>0.4114772959279732</v>
      </c>
      <c r="D8179" t="n">
        <v>-0.138862164</v>
      </c>
      <c r="E8179" t="n">
        <v>-0.1061430420623546</v>
      </c>
      <c r="F8179" t="n">
        <v>9.323025248599999</v>
      </c>
      <c r="G8179" t="n">
        <v>9.386513935027182</v>
      </c>
    </row>
    <row r="8180">
      <c r="A8180" s="3" t="n">
        <v>45392.35412208334</v>
      </c>
      <c r="B8180" t="n">
        <v>0.49799149365</v>
      </c>
      <c r="C8180" t="n">
        <v>0.5319347552476705</v>
      </c>
      <c r="D8180" t="n">
        <v>0.0622526142</v>
      </c>
      <c r="E8180" t="n">
        <v>-0.07095065556352001</v>
      </c>
      <c r="F8180" t="n">
        <v>9.24879871475</v>
      </c>
      <c r="G8180" t="n">
        <v>9.371741302620071</v>
      </c>
    </row>
    <row r="8181">
      <c r="A8181" s="3" t="n">
        <v>45392.35412263889</v>
      </c>
      <c r="B8181" t="n">
        <v>0.6871323522</v>
      </c>
      <c r="C8181" t="n">
        <v>0.4589327268068777</v>
      </c>
      <c r="D8181" t="n">
        <v>-0.17956956815</v>
      </c>
      <c r="E8181" t="n">
        <v>-0.1032918900159677</v>
      </c>
      <c r="F8181" t="n">
        <v>9.55525652725</v>
      </c>
      <c r="G8181" t="n">
        <v>9.383677984431262</v>
      </c>
    </row>
    <row r="8182">
      <c r="A8182" s="3" t="n">
        <v>45392.35412377315</v>
      </c>
      <c r="B8182" t="n">
        <v>0.56502975305</v>
      </c>
      <c r="C8182" t="n">
        <v>0.371139595625176</v>
      </c>
      <c r="D8182" t="n">
        <v>0.1412549866</v>
      </c>
      <c r="E8182" t="n">
        <v>-0.09153353379137555</v>
      </c>
      <c r="F8182" t="n">
        <v>9.591168479549999</v>
      </c>
      <c r="G8182" t="n">
        <v>9.449013384207834</v>
      </c>
    </row>
    <row r="8183">
      <c r="A8183" s="3" t="n">
        <v>45392.35412434028</v>
      </c>
      <c r="B8183" t="n">
        <v>0.14844326105</v>
      </c>
      <c r="C8183" t="n">
        <v>0.1370216683867136</v>
      </c>
      <c r="D8183" t="n">
        <v>-0.18196239075</v>
      </c>
      <c r="E8183" t="n">
        <v>-0.1314708758934736</v>
      </c>
      <c r="F8183" t="n">
        <v>9.385268056149998</v>
      </c>
      <c r="G8183" t="n">
        <v>9.453260303718906</v>
      </c>
    </row>
    <row r="8184">
      <c r="A8184" s="3" t="n">
        <v>45392.35412489584</v>
      </c>
      <c r="B8184" t="n">
        <v>0.1675956485</v>
      </c>
      <c r="C8184" t="n">
        <v>0.1186053968884619</v>
      </c>
      <c r="D8184" t="n">
        <v>-0.2346339079</v>
      </c>
      <c r="E8184" t="n">
        <v>-0.07612449780384636</v>
      </c>
      <c r="F8184" t="n">
        <v>9.31822979675</v>
      </c>
      <c r="G8184" t="n">
        <v>9.430641299782893</v>
      </c>
    </row>
    <row r="8185">
      <c r="A8185" s="3" t="n">
        <v>45392.35412546296</v>
      </c>
      <c r="B8185" t="n">
        <v>-0.3112434577</v>
      </c>
      <c r="C8185" t="n">
        <v>0.09584825405745948</v>
      </c>
      <c r="D8185" t="n">
        <v>-0.1747741163</v>
      </c>
      <c r="E8185" t="n">
        <v>-0.1088004156191145</v>
      </c>
      <c r="F8185" t="n">
        <v>9.519344574949999</v>
      </c>
      <c r="G8185" t="n">
        <v>9.423561538543964</v>
      </c>
    </row>
    <row r="8186">
      <c r="A8186" s="3" t="n">
        <v>45392.35412603009</v>
      </c>
      <c r="B8186" t="n">
        <v>-0.0287334845</v>
      </c>
      <c r="C8186" t="n">
        <v>0.1266663488918418</v>
      </c>
      <c r="D8186" t="n">
        <v>-0.01436674225</v>
      </c>
      <c r="E8186" t="n">
        <v>-0.1225345717958046</v>
      </c>
      <c r="F8186" t="n">
        <v>9.356544378299999</v>
      </c>
      <c r="G8186" t="n">
        <v>9.395451747840236</v>
      </c>
    </row>
    <row r="8187">
      <c r="A8187" s="3" t="n">
        <v>45392.35412659722</v>
      </c>
      <c r="B8187" t="n">
        <v>-0.2442051983</v>
      </c>
      <c r="C8187" t="n">
        <v>0.09123272794673681</v>
      </c>
      <c r="D8187" t="n">
        <v>0.0311263071</v>
      </c>
      <c r="E8187" t="n">
        <v>0.02276384061293713</v>
      </c>
      <c r="F8187" t="n">
        <v>9.275139376649999</v>
      </c>
      <c r="G8187" t="n">
        <v>9.376191784411448</v>
      </c>
    </row>
    <row r="8188">
      <c r="A8188" s="3" t="n">
        <v>45392.35412715278</v>
      </c>
      <c r="B8188" t="n">
        <v>0.9624736642499999</v>
      </c>
      <c r="C8188" t="n">
        <v>0.1165076881614222</v>
      </c>
      <c r="D8188" t="n">
        <v>0.2370267305</v>
      </c>
      <c r="E8188" t="n">
        <v>0.14365174100373</v>
      </c>
      <c r="F8188" t="n">
        <v>9.4259754603</v>
      </c>
      <c r="G8188" t="n">
        <v>9.374283030856668</v>
      </c>
    </row>
    <row r="8189">
      <c r="A8189" s="3" t="n">
        <v>45392.3541277199</v>
      </c>
      <c r="B8189" t="n">
        <v>0.5386988978</v>
      </c>
      <c r="C8189" t="n">
        <v>0.1752465270899771</v>
      </c>
      <c r="D8189" t="n">
        <v>-0.2298482627</v>
      </c>
      <c r="E8189" t="n">
        <v>0.1914921228989516</v>
      </c>
      <c r="F8189" t="n">
        <v>9.44273502515</v>
      </c>
      <c r="G8189" t="n">
        <v>9.30696067577788</v>
      </c>
    </row>
    <row r="8190">
      <c r="A8190" s="3" t="n">
        <v>45392.35412827546</v>
      </c>
      <c r="B8190" t="n">
        <v>-0.0957717439</v>
      </c>
      <c r="C8190" t="n">
        <v>0.2450073776981359</v>
      </c>
      <c r="D8190" t="n">
        <v>0.29209107025</v>
      </c>
      <c r="E8190" t="n">
        <v>0.1613889305636368</v>
      </c>
      <c r="F8190" t="n">
        <v>9.320622619349999</v>
      </c>
      <c r="G8190" t="n">
        <v>9.253026409569607</v>
      </c>
    </row>
    <row r="8191">
      <c r="A8191" s="3" t="n">
        <v>45392.35412885417</v>
      </c>
      <c r="B8191" t="n">
        <v>-0.4405343312999999</v>
      </c>
      <c r="C8191" t="n">
        <v>0.3433035453264579</v>
      </c>
      <c r="D8191" t="n">
        <v>0.87867584</v>
      </c>
      <c r="E8191" t="n">
        <v>0.1159491434385784</v>
      </c>
      <c r="F8191" t="n">
        <v>9.133874583399999</v>
      </c>
      <c r="G8191" t="n">
        <v>9.251184108069722</v>
      </c>
    </row>
    <row r="8192">
      <c r="A8192" s="3" t="n">
        <v>45392.35412940972</v>
      </c>
      <c r="B8192" t="n">
        <v>0.3734960719</v>
      </c>
      <c r="C8192" t="n">
        <v>0.2257581810109564</v>
      </c>
      <c r="D8192" t="n">
        <v>-0.34715541</v>
      </c>
      <c r="E8192" t="n">
        <v>0.06370646720699318</v>
      </c>
      <c r="F8192" t="n">
        <v>9.186555907200001</v>
      </c>
      <c r="G8192" t="n">
        <v>9.28560156348464</v>
      </c>
    </row>
    <row r="8193">
      <c r="A8193" s="3" t="n">
        <v>45392.35412997685</v>
      </c>
      <c r="B8193" t="n">
        <v>0.5075725906999999</v>
      </c>
      <c r="C8193" t="n">
        <v>-0.02286522171491857</v>
      </c>
      <c r="D8193" t="n">
        <v>-0.16040737405</v>
      </c>
      <c r="E8193" t="n">
        <v>0.08313382946550139</v>
      </c>
      <c r="F8193" t="n">
        <v>9.10515090555</v>
      </c>
      <c r="G8193" t="n">
        <v>9.25794783915422</v>
      </c>
    </row>
    <row r="8194">
      <c r="A8194" s="3" t="n">
        <v>45392.35413054398</v>
      </c>
      <c r="B8194" t="n">
        <v>0.25617911795</v>
      </c>
      <c r="C8194" t="n">
        <v>0.02609037516142196</v>
      </c>
      <c r="D8194" t="n">
        <v>-0.1628100033</v>
      </c>
      <c r="E8194" t="n">
        <v>0.02127533287074599</v>
      </c>
      <c r="F8194" t="n">
        <v>9.464280235199999</v>
      </c>
      <c r="G8194" t="n">
        <v>9.324098905330096</v>
      </c>
    </row>
    <row r="8195">
      <c r="A8195" s="3" t="n">
        <v>45392.35413111111</v>
      </c>
      <c r="B8195" t="n">
        <v>0.32321737735</v>
      </c>
      <c r="C8195" t="n">
        <v>0.07770828320850834</v>
      </c>
      <c r="D8195" t="n">
        <v>0.0742167272</v>
      </c>
      <c r="E8195" t="n">
        <v>-0.08556064388030327</v>
      </c>
      <c r="F8195" t="n">
        <v>9.447520670349999</v>
      </c>
      <c r="G8195" t="n">
        <v>9.351407110978116</v>
      </c>
    </row>
    <row r="8196">
      <c r="A8196" s="3" t="n">
        <v>45392.35413224537</v>
      </c>
      <c r="B8196" t="n">
        <v>-0.9888045194999999</v>
      </c>
      <c r="C8196" t="n">
        <v>0.09552186862925431</v>
      </c>
      <c r="D8196" t="n">
        <v>0.04549304934999999</v>
      </c>
      <c r="E8196" t="n">
        <v>-0.1754754860792546</v>
      </c>
      <c r="F8196" t="n">
        <v>9.48343262265</v>
      </c>
      <c r="G8196" t="n">
        <v>9.335272977233009</v>
      </c>
    </row>
    <row r="8197">
      <c r="A8197" s="3" t="n">
        <v>45392.3541322801</v>
      </c>
      <c r="B8197" t="n">
        <v>-0.01197391965</v>
      </c>
      <c r="C8197" t="n">
        <v>0.06571440736864818</v>
      </c>
      <c r="D8197" t="n">
        <v>0.15562172885</v>
      </c>
      <c r="E8197" t="n">
        <v>-0.06161984525209804</v>
      </c>
      <c r="F8197" t="n">
        <v>9.1602152453</v>
      </c>
      <c r="G8197" t="n">
        <v>9.355057196398626</v>
      </c>
    </row>
    <row r="8198">
      <c r="A8198" s="3" t="n">
        <v>45392.35413280092</v>
      </c>
      <c r="B8198" t="n">
        <v>0.6153084475999999</v>
      </c>
      <c r="C8198" t="n">
        <v>0.06734948909638712</v>
      </c>
      <c r="D8198" t="n">
        <v>-0.5937632375499999</v>
      </c>
      <c r="E8198" t="n">
        <v>-0.1792476860086252</v>
      </c>
      <c r="F8198" t="n">
        <v>9.526532849399999</v>
      </c>
      <c r="G8198" t="n">
        <v>9.320997489404455</v>
      </c>
    </row>
    <row r="8199">
      <c r="A8199" s="3" t="n">
        <v>45392.35413336806</v>
      </c>
      <c r="B8199" t="n">
        <v>0.11970977655</v>
      </c>
      <c r="C8199" t="n">
        <v>0.1192526129291379</v>
      </c>
      <c r="D8199" t="n">
        <v>-0.01675956485</v>
      </c>
      <c r="E8199" t="n">
        <v>-0.20705635083718</v>
      </c>
      <c r="F8199" t="n">
        <v>8.987833951599999</v>
      </c>
      <c r="G8199" t="n">
        <v>9.309512073508532</v>
      </c>
    </row>
    <row r="8200">
      <c r="A8200" s="3" t="n">
        <v>45392.35413392361</v>
      </c>
      <c r="B8200" t="n">
        <v>0.3375841196</v>
      </c>
      <c r="C8200" t="n">
        <v>0.1302256370773897</v>
      </c>
      <c r="D8200" t="n">
        <v>-0.3064578125</v>
      </c>
      <c r="E8200" t="n">
        <v>-0.1352689068589747</v>
      </c>
      <c r="F8200" t="n">
        <v>9.220075036899999</v>
      </c>
      <c r="G8200" t="n">
        <v>9.281980555124267</v>
      </c>
    </row>
    <row r="8201">
      <c r="A8201" s="3" t="n">
        <v>45392.35413449074</v>
      </c>
      <c r="B8201" t="n">
        <v>0.1987219556</v>
      </c>
      <c r="C8201" t="n">
        <v>0.1175405867167836</v>
      </c>
      <c r="D8201" t="n">
        <v>0.0311263071</v>
      </c>
      <c r="E8201" t="n">
        <v>-0.01840539046002333</v>
      </c>
      <c r="F8201" t="n">
        <v>9.598356753999999</v>
      </c>
      <c r="G8201" t="n">
        <v>9.289625604586622</v>
      </c>
    </row>
    <row r="8202">
      <c r="A8202" s="3" t="n">
        <v>45392.35413505787</v>
      </c>
      <c r="B8202" t="n">
        <v>-0.3064578125</v>
      </c>
      <c r="C8202" t="n">
        <v>-0.1464518710389281</v>
      </c>
      <c r="D8202" t="n">
        <v>-0.3088506351</v>
      </c>
      <c r="E8202" t="n">
        <v>0.1283895075949887</v>
      </c>
      <c r="F8202" t="n">
        <v>9.18176045535</v>
      </c>
      <c r="G8202" t="n">
        <v>9.309861089667509</v>
      </c>
    </row>
    <row r="8203">
      <c r="A8203" s="3" t="n">
        <v>45392.354135625</v>
      </c>
      <c r="B8203" t="n">
        <v>-0.16040737405</v>
      </c>
      <c r="C8203" t="n">
        <v>-0.07400671859032656</v>
      </c>
      <c r="D8203" t="n">
        <v>0.6631943195500001</v>
      </c>
      <c r="E8203" t="n">
        <v>0.2697656028935905</v>
      </c>
      <c r="F8203" t="n">
        <v>9.5049778327</v>
      </c>
      <c r="G8203" t="n">
        <v>9.304960347771122</v>
      </c>
    </row>
    <row r="8204">
      <c r="A8204" s="3" t="n">
        <v>45392.35413618055</v>
      </c>
      <c r="B8204" t="n">
        <v>-0.3423697648</v>
      </c>
      <c r="C8204" t="n">
        <v>-0.08253562381550143</v>
      </c>
      <c r="D8204" t="n">
        <v>0.7086873688999999</v>
      </c>
      <c r="E8204" t="n">
        <v>0.3782464908817027</v>
      </c>
      <c r="F8204" t="n">
        <v>9.0644435014</v>
      </c>
      <c r="G8204" t="n">
        <v>9.371334658105269</v>
      </c>
    </row>
    <row r="8205">
      <c r="A8205" s="3" t="n">
        <v>45392.35413674769</v>
      </c>
      <c r="B8205" t="n">
        <v>-0.24900065015</v>
      </c>
      <c r="C8205" t="n">
        <v>-0.01950076354790217</v>
      </c>
      <c r="D8205" t="n">
        <v>0.2729386828</v>
      </c>
      <c r="E8205" t="n">
        <v>0.3962610326198147</v>
      </c>
      <c r="F8205" t="n">
        <v>9.411608718049999</v>
      </c>
      <c r="G8205" t="n">
        <v>9.316882079584408</v>
      </c>
    </row>
    <row r="8206">
      <c r="A8206" s="3" t="n">
        <v>45392.35413732639</v>
      </c>
      <c r="B8206" t="n">
        <v>0.3423697648</v>
      </c>
      <c r="C8206" t="n">
        <v>0.1289507954367136</v>
      </c>
      <c r="D8206" t="n">
        <v>0.3016721673</v>
      </c>
      <c r="E8206" t="n">
        <v>0.3722296424905605</v>
      </c>
      <c r="F8206" t="n">
        <v>9.2918989415</v>
      </c>
      <c r="G8206" t="n">
        <v>9.285345447618441</v>
      </c>
    </row>
    <row r="8207">
      <c r="A8207" s="3" t="n">
        <v>45392.35413788194</v>
      </c>
      <c r="B8207" t="n">
        <v>1.1611858132</v>
      </c>
      <c r="C8207" t="n">
        <v>0.3102126393431244</v>
      </c>
      <c r="D8207" t="n">
        <v>0.18196239075</v>
      </c>
      <c r="E8207" t="n">
        <v>0.31620345096422</v>
      </c>
      <c r="F8207" t="n">
        <v>9.40921589545</v>
      </c>
      <c r="G8207" t="n">
        <v>9.300817209591051</v>
      </c>
    </row>
    <row r="8208">
      <c r="A8208" s="3" t="n">
        <v>45392.3541384375</v>
      </c>
      <c r="B8208" t="n">
        <v>-0.58897759235</v>
      </c>
      <c r="C8208" t="n">
        <v>0.333188500186248</v>
      </c>
      <c r="D8208" t="n">
        <v>0.5698153982499999</v>
      </c>
      <c r="E8208" t="n">
        <v>0.2193527469709796</v>
      </c>
      <c r="F8208" t="n">
        <v>9.323025248599999</v>
      </c>
      <c r="G8208" t="n">
        <v>9.302547523262612</v>
      </c>
    </row>
    <row r="8209">
      <c r="A8209" s="3" t="n">
        <v>45392.35413900463</v>
      </c>
      <c r="B8209" t="n">
        <v>0.7302325789499999</v>
      </c>
      <c r="C8209" t="n">
        <v>0.3278705756266909</v>
      </c>
      <c r="D8209" t="n">
        <v>-0.2418123757</v>
      </c>
      <c r="E8209" t="n">
        <v>0.2432495871191148</v>
      </c>
      <c r="F8209" t="n">
        <v>9.1602152453</v>
      </c>
      <c r="G8209" t="n">
        <v>9.383610320832194</v>
      </c>
    </row>
    <row r="8210">
      <c r="A8210" s="3" t="n">
        <v>45392.35413956019</v>
      </c>
      <c r="B8210" t="n">
        <v>0.335191297</v>
      </c>
      <c r="C8210" t="n">
        <v>0.3069479392660848</v>
      </c>
      <c r="D8210" t="n">
        <v>0.5027869455</v>
      </c>
      <c r="E8210" t="n">
        <v>0.4307011187655024</v>
      </c>
      <c r="F8210" t="n">
        <v>9.411608718049999</v>
      </c>
      <c r="G8210" t="n">
        <v>9.346172234342681</v>
      </c>
    </row>
    <row r="8211">
      <c r="A8211" s="3" t="n">
        <v>45392.35414069444</v>
      </c>
      <c r="B8211" t="n">
        <v>0.15801455145</v>
      </c>
      <c r="C8211" t="n">
        <v>0.1091726568512823</v>
      </c>
      <c r="D8211" t="n">
        <v>0.35434368445</v>
      </c>
      <c r="E8211" t="n">
        <v>0.5477590765744771</v>
      </c>
      <c r="F8211" t="n">
        <v>9.34217763605</v>
      </c>
      <c r="G8211" t="n">
        <v>9.374455687330912</v>
      </c>
    </row>
    <row r="8212">
      <c r="A8212" s="3" t="n">
        <v>45392.35414072916</v>
      </c>
      <c r="B8212" t="n">
        <v>-0.18196239075</v>
      </c>
      <c r="C8212" t="n">
        <v>0.08847321893030324</v>
      </c>
      <c r="D8212" t="n">
        <v>0.8188160484</v>
      </c>
      <c r="E8212" t="n">
        <v>0.5388803093953396</v>
      </c>
      <c r="F8212" t="n">
        <v>9.569623269499999</v>
      </c>
      <c r="G8212" t="n">
        <v>9.389156129992799</v>
      </c>
    </row>
    <row r="8213">
      <c r="A8213" s="3" t="n">
        <v>45392.35414126157</v>
      </c>
      <c r="B8213" t="n">
        <v>0.2035076008</v>
      </c>
      <c r="C8213" t="n">
        <v>0.2339725419377629</v>
      </c>
      <c r="D8213" t="n">
        <v>0.682346707</v>
      </c>
      <c r="E8213" t="n">
        <v>0.5632128482590925</v>
      </c>
      <c r="F8213" t="n">
        <v>9.445127847749999</v>
      </c>
      <c r="G8213" t="n">
        <v>9.395333565135108</v>
      </c>
    </row>
    <row r="8214">
      <c r="A8214" s="3" t="n">
        <v>45392.35414182871</v>
      </c>
      <c r="B8214" t="n">
        <v>0.36152215225</v>
      </c>
      <c r="C8214" t="n">
        <v>0.1733582097708629</v>
      </c>
      <c r="D8214" t="n">
        <v>0.9337401797499999</v>
      </c>
      <c r="E8214" t="n">
        <v>0.6071500920170181</v>
      </c>
      <c r="F8214" t="n">
        <v>9.18176045535</v>
      </c>
      <c r="G8214" t="n">
        <v>9.421246049037087</v>
      </c>
    </row>
    <row r="8215">
      <c r="A8215" s="3" t="n">
        <v>45392.35414239583</v>
      </c>
      <c r="B8215" t="n">
        <v>-0.1412549866</v>
      </c>
      <c r="C8215" t="n">
        <v>0.3023887842483692</v>
      </c>
      <c r="D8215" t="n">
        <v>0.12688824435</v>
      </c>
      <c r="E8215" t="n">
        <v>0.4078896621806538</v>
      </c>
      <c r="F8215" t="n">
        <v>9.526532849399999</v>
      </c>
      <c r="G8215" t="n">
        <v>9.443123062175083</v>
      </c>
    </row>
    <row r="8216">
      <c r="A8216" s="3" t="n">
        <v>45392.35414296296</v>
      </c>
      <c r="B8216" t="n">
        <v>0.87148756555</v>
      </c>
      <c r="C8216" t="n">
        <v>0.395842615553148</v>
      </c>
      <c r="D8216" t="n">
        <v>-0.1101286795</v>
      </c>
      <c r="E8216" t="n">
        <v>0.3007152531376465</v>
      </c>
      <c r="F8216" t="n">
        <v>9.392456330599998</v>
      </c>
      <c r="G8216" t="n">
        <v>9.428048663831728</v>
      </c>
    </row>
    <row r="8217">
      <c r="A8217" s="3" t="n">
        <v>45392.35414407407</v>
      </c>
      <c r="B8217" t="n">
        <v>0.3040649899</v>
      </c>
      <c r="C8217" t="n">
        <v>0.4151201349427751</v>
      </c>
      <c r="D8217" t="n">
        <v>0.56742257565</v>
      </c>
      <c r="E8217" t="n">
        <v>0.1702681092106065</v>
      </c>
      <c r="F8217" t="n">
        <v>9.354141749049999</v>
      </c>
      <c r="G8217" t="n">
        <v>9.417645751224267</v>
      </c>
    </row>
    <row r="8218">
      <c r="A8218" s="3" t="n">
        <v>45392.35414410879</v>
      </c>
      <c r="B8218" t="n">
        <v>0.48842020325</v>
      </c>
      <c r="C8218" t="n">
        <v>0.3067500232388121</v>
      </c>
      <c r="D8218" t="n">
        <v>-0.02154521005</v>
      </c>
      <c r="E8218" t="n">
        <v>0.09794079657727298</v>
      </c>
      <c r="F8218" t="n">
        <v>9.5959639314</v>
      </c>
      <c r="G8218" t="n">
        <v>9.428333559586857</v>
      </c>
    </row>
    <row r="8219">
      <c r="A8219" s="3" t="n">
        <v>45392.35414465277</v>
      </c>
      <c r="B8219" t="n">
        <v>0.335191297</v>
      </c>
      <c r="C8219" t="n">
        <v>0.2553669033086254</v>
      </c>
      <c r="D8219" t="n">
        <v>-0.19153368115</v>
      </c>
      <c r="E8219" t="n">
        <v>0.008412322672727297</v>
      </c>
      <c r="F8219" t="n">
        <v>9.48343262265</v>
      </c>
      <c r="G8219" t="n">
        <v>9.392169560380328</v>
      </c>
    </row>
    <row r="8220">
      <c r="A8220" s="3" t="n">
        <v>45392.35414521991</v>
      </c>
      <c r="B8220" t="n">
        <v>0.0598597916</v>
      </c>
      <c r="C8220" t="n">
        <v>0.2750546561269239</v>
      </c>
      <c r="D8220" t="n">
        <v>0.28251977985</v>
      </c>
      <c r="E8220" t="n">
        <v>0.02329125093648025</v>
      </c>
      <c r="F8220" t="n">
        <v>9.112329373349999</v>
      </c>
      <c r="G8220" t="n">
        <v>9.300664143557483</v>
      </c>
    </row>
    <row r="8221">
      <c r="A8221" s="3" t="n">
        <v>45392.35414634259</v>
      </c>
      <c r="B8221" t="n">
        <v>-0.08379782425</v>
      </c>
      <c r="C8221" t="n">
        <v>0.1526263116097906</v>
      </c>
      <c r="D8221" t="n">
        <v>0.0335191297</v>
      </c>
      <c r="E8221" t="n">
        <v>-0.06086989940932418</v>
      </c>
      <c r="F8221" t="n">
        <v>9.378089588349999</v>
      </c>
      <c r="G8221" t="n">
        <v>9.248549822430213</v>
      </c>
    </row>
    <row r="8222">
      <c r="A8222" s="3" t="n">
        <v>45392.35414690973</v>
      </c>
      <c r="B8222" t="n">
        <v>0.0766095498</v>
      </c>
      <c r="C8222" t="n">
        <v>0.1595632249329841</v>
      </c>
      <c r="D8222" t="n">
        <v>-0.2106860686</v>
      </c>
      <c r="E8222" t="n">
        <v>-0.1674530291775063</v>
      </c>
      <c r="F8222" t="n">
        <v>9.13627721265</v>
      </c>
      <c r="G8222" t="n">
        <v>9.177717143837903</v>
      </c>
    </row>
    <row r="8223">
      <c r="A8223" s="3" t="n">
        <v>45392.35414746528</v>
      </c>
      <c r="B8223" t="n">
        <v>0.45968671875</v>
      </c>
      <c r="C8223" t="n">
        <v>0.07893601178240113</v>
      </c>
      <c r="D8223" t="n">
        <v>-0.31843173215</v>
      </c>
      <c r="E8223" t="n">
        <v>-0.1885774447911427</v>
      </c>
      <c r="F8223" t="n">
        <v>9.030924371699999</v>
      </c>
      <c r="G8223" t="n">
        <v>9.135055198907136</v>
      </c>
    </row>
    <row r="8224">
      <c r="A8224" s="3" t="n">
        <v>45392.35414803241</v>
      </c>
      <c r="B8224" t="n">
        <v>0.36391497485</v>
      </c>
      <c r="C8224" t="n">
        <v>0.1479713988838</v>
      </c>
      <c r="D8224" t="n">
        <v>-0.18674803595</v>
      </c>
      <c r="E8224" t="n">
        <v>-0.2009556087269236</v>
      </c>
      <c r="F8224" t="n">
        <v>9.18176045535</v>
      </c>
      <c r="G8224" t="n">
        <v>9.16165878875189</v>
      </c>
    </row>
    <row r="8225">
      <c r="A8225" s="3" t="n">
        <v>45392.35414858796</v>
      </c>
      <c r="B8225" t="n">
        <v>-0.0766095498</v>
      </c>
      <c r="C8225" t="n">
        <v>0.2112924350286719</v>
      </c>
      <c r="D8225" t="n">
        <v>-0.28969824765</v>
      </c>
      <c r="E8225" t="n">
        <v>-0.2364893992298375</v>
      </c>
      <c r="F8225" t="n">
        <v>9.196127197599999</v>
      </c>
      <c r="G8225" t="n">
        <v>9.220236035119022</v>
      </c>
    </row>
    <row r="8226">
      <c r="A8226" s="3" t="n">
        <v>45392.35414916667</v>
      </c>
      <c r="B8226" t="n">
        <v>0.04310022674999999</v>
      </c>
      <c r="C8226" t="n">
        <v>0.188919054529138</v>
      </c>
      <c r="D8226" t="n">
        <v>-0.0766095498</v>
      </c>
      <c r="E8226" t="n">
        <v>-0.1181863169013989</v>
      </c>
      <c r="F8226" t="n">
        <v>9.234431972499999</v>
      </c>
      <c r="G8226" t="n">
        <v>9.253062527301541</v>
      </c>
    </row>
    <row r="8227">
      <c r="A8227" s="3" t="n">
        <v>45392.35414972222</v>
      </c>
      <c r="B8227" t="n">
        <v>0.12210259915</v>
      </c>
      <c r="C8227" t="n">
        <v>0.2709474756635205</v>
      </c>
      <c r="D8227" t="n">
        <v>-0.18674803595</v>
      </c>
      <c r="E8227" t="n">
        <v>-0.008254799070979032</v>
      </c>
      <c r="F8227" t="n">
        <v>9.421180008449999</v>
      </c>
      <c r="G8227" t="n">
        <v>9.315975615950142</v>
      </c>
    </row>
    <row r="8228">
      <c r="A8228" s="3" t="n">
        <v>45392.35415028935</v>
      </c>
      <c r="B8228" t="n">
        <v>0.6679799647499999</v>
      </c>
      <c r="C8228" t="n">
        <v>0.2689322433775065</v>
      </c>
      <c r="D8228" t="n">
        <v>0.22026716565</v>
      </c>
      <c r="E8228" t="n">
        <v>0.04964722858356659</v>
      </c>
      <c r="F8228" t="n">
        <v>9.3637228461</v>
      </c>
      <c r="G8228" t="n">
        <v>9.369219164824152</v>
      </c>
    </row>
    <row r="8229">
      <c r="A8229" s="3" t="n">
        <v>45392.35415085648</v>
      </c>
      <c r="B8229" t="n">
        <v>0.15322890625</v>
      </c>
      <c r="C8229" t="n">
        <v>0.264662738854313</v>
      </c>
      <c r="D8229" t="n">
        <v>0.09336911464999999</v>
      </c>
      <c r="E8229" t="n">
        <v>0.06109312070827525</v>
      </c>
      <c r="F8229" t="n">
        <v>9.37569676575</v>
      </c>
      <c r="G8229" t="n">
        <v>9.376603343680912</v>
      </c>
    </row>
    <row r="8230">
      <c r="A8230" s="3" t="n">
        <v>45392.35415141204</v>
      </c>
      <c r="B8230" t="n">
        <v>0.22505281085</v>
      </c>
      <c r="C8230" t="n">
        <v>0.3620808569881129</v>
      </c>
      <c r="D8230" t="n">
        <v>0.2801171506</v>
      </c>
      <c r="E8230" t="n">
        <v>0.03212777408484858</v>
      </c>
      <c r="F8230" t="n">
        <v>9.385268056149998</v>
      </c>
      <c r="G8230" t="n">
        <v>9.383685139399676</v>
      </c>
    </row>
    <row r="8231">
      <c r="A8231" s="3" t="n">
        <v>45392.35415197917</v>
      </c>
      <c r="B8231" t="n">
        <v>0.8475495329</v>
      </c>
      <c r="C8231" t="n">
        <v>0.3449871345397446</v>
      </c>
      <c r="D8231" t="n">
        <v>-0.11970977655</v>
      </c>
      <c r="E8231" t="n">
        <v>0.005355688162820527</v>
      </c>
      <c r="F8231" t="n">
        <v>9.299077409300001</v>
      </c>
      <c r="G8231" t="n">
        <v>9.348615233158885</v>
      </c>
    </row>
    <row r="8232">
      <c r="A8232" s="3" t="n">
        <v>45392.35415254629</v>
      </c>
      <c r="B8232" t="n">
        <v>-0.15083608365</v>
      </c>
      <c r="C8232" t="n">
        <v>0.2703987833093248</v>
      </c>
      <c r="D8232" t="n">
        <v>-0.18914085855</v>
      </c>
      <c r="E8232" t="n">
        <v>-0.006280736427505831</v>
      </c>
      <c r="F8232" t="n">
        <v>9.406823072849999</v>
      </c>
      <c r="G8232" t="n">
        <v>9.305458086692099</v>
      </c>
    </row>
    <row r="8233">
      <c r="A8233" s="3" t="n">
        <v>45392.35415311343</v>
      </c>
      <c r="B8233" t="n">
        <v>0.138862164</v>
      </c>
      <c r="C8233" t="n">
        <v>0.2989566396229612</v>
      </c>
      <c r="D8233" t="n">
        <v>-0.15083608365</v>
      </c>
      <c r="E8233" t="n">
        <v>-0.07609766095745941</v>
      </c>
      <c r="F8233" t="n">
        <v>9.2679511022</v>
      </c>
      <c r="G8233" t="n">
        <v>9.308292071386155</v>
      </c>
    </row>
    <row r="8234">
      <c r="A8234" s="3" t="n">
        <v>45392.35415368056</v>
      </c>
      <c r="B8234" t="n">
        <v>0.6871323522</v>
      </c>
      <c r="C8234" t="n">
        <v>0.403548105068183</v>
      </c>
      <c r="D8234" t="n">
        <v>-0.1652028259</v>
      </c>
      <c r="E8234" t="n">
        <v>-0.1372190129308862</v>
      </c>
      <c r="F8234" t="n">
        <v>9.287103489649999</v>
      </c>
      <c r="G8234" t="n">
        <v>9.31023888571541</v>
      </c>
    </row>
    <row r="8235">
      <c r="A8235" s="3" t="n">
        <v>45392.35415423611</v>
      </c>
      <c r="B8235" t="n">
        <v>0.14605043845</v>
      </c>
      <c r="C8235" t="n">
        <v>0.4349347798686493</v>
      </c>
      <c r="D8235" t="n">
        <v>0.12449542175</v>
      </c>
      <c r="E8235" t="n">
        <v>-0.2174767051088584</v>
      </c>
      <c r="F8235" t="n">
        <v>9.208101117249999</v>
      </c>
      <c r="G8235" t="n">
        <v>9.33030825208872</v>
      </c>
    </row>
    <row r="8236">
      <c r="A8236" s="3" t="n">
        <v>45392.35415538195</v>
      </c>
      <c r="B8236" t="n">
        <v>0.39743410455</v>
      </c>
      <c r="C8236" t="n">
        <v>0.4207990082284394</v>
      </c>
      <c r="D8236" t="n">
        <v>-0.1292908736</v>
      </c>
      <c r="E8236" t="n">
        <v>-0.1867260224209796</v>
      </c>
      <c r="F8236" t="n">
        <v>9.385268056149998</v>
      </c>
      <c r="G8236" t="n">
        <v>9.34581149135049</v>
      </c>
    </row>
    <row r="8237">
      <c r="A8237" s="3" t="n">
        <v>45392.35415540509</v>
      </c>
      <c r="B8237" t="n">
        <v>0.96486648685</v>
      </c>
      <c r="C8237" t="n">
        <v>0.5223492920667847</v>
      </c>
      <c r="D8237" t="n">
        <v>-0.32800302255</v>
      </c>
      <c r="E8237" t="n">
        <v>-0.1978487065635204</v>
      </c>
      <c r="F8237" t="n">
        <v>9.457091960749999</v>
      </c>
      <c r="G8237" t="n">
        <v>9.353512569015992</v>
      </c>
    </row>
    <row r="8238">
      <c r="A8238" s="3" t="n">
        <v>45392.3541559375</v>
      </c>
      <c r="B8238" t="n">
        <v>0.3088506351</v>
      </c>
      <c r="C8238" t="n">
        <v>0.3771458144306538</v>
      </c>
      <c r="D8238" t="n">
        <v>-0.3782817171</v>
      </c>
      <c r="E8238" t="n">
        <v>-0.07878536883717972</v>
      </c>
      <c r="F8238" t="n">
        <v>9.366115668699999</v>
      </c>
      <c r="G8238" t="n">
        <v>9.353374452980328</v>
      </c>
    </row>
    <row r="8239">
      <c r="A8239" s="3" t="n">
        <v>45392.35415649306</v>
      </c>
      <c r="B8239" t="n">
        <v>0.22265998825</v>
      </c>
      <c r="C8239" t="n">
        <v>0.2429530559680659</v>
      </c>
      <c r="D8239" t="n">
        <v>-0.1101286795</v>
      </c>
      <c r="E8239" t="n">
        <v>0.0332847759102565</v>
      </c>
      <c r="F8239" t="n">
        <v>9.378089588349999</v>
      </c>
      <c r="G8239" t="n">
        <v>9.358102309809233</v>
      </c>
    </row>
    <row r="8240">
      <c r="A8240" s="3" t="n">
        <v>45392.35415761574</v>
      </c>
      <c r="B8240" t="n">
        <v>0.0598597916</v>
      </c>
      <c r="C8240" t="n">
        <v>0.09882666396060633</v>
      </c>
      <c r="D8240" t="n">
        <v>0.26335758575</v>
      </c>
      <c r="E8240" t="n">
        <v>0.04646713086468543</v>
      </c>
      <c r="F8240" t="n">
        <v>9.265558279599999</v>
      </c>
      <c r="G8240" t="n">
        <v>9.323379019498391</v>
      </c>
    </row>
    <row r="8241">
      <c r="A8241" s="3" t="n">
        <v>45392.35415765046</v>
      </c>
      <c r="B8241" t="n">
        <v>0.04069759749999999</v>
      </c>
      <c r="C8241" t="n">
        <v>-0.01147330045419587</v>
      </c>
      <c r="D8241" t="n">
        <v>0.208293246</v>
      </c>
      <c r="E8241" t="n">
        <v>0.1385902752002335</v>
      </c>
      <c r="F8241" t="n">
        <v>9.294291764099999</v>
      </c>
      <c r="G8241" t="n">
        <v>9.2727332956421</v>
      </c>
    </row>
    <row r="8242">
      <c r="A8242" s="3" t="n">
        <v>45392.35415819444</v>
      </c>
      <c r="B8242" t="n">
        <v>-0.3758888945</v>
      </c>
      <c r="C8242" t="n">
        <v>-0.009481247522727339</v>
      </c>
      <c r="D8242" t="n">
        <v>0.7134730141</v>
      </c>
      <c r="E8242" t="n">
        <v>0.05860952373263414</v>
      </c>
      <c r="F8242" t="n">
        <v>9.203315472049999</v>
      </c>
      <c r="G8242" t="n">
        <v>9.258497034413544</v>
      </c>
    </row>
    <row r="8243">
      <c r="A8243" s="3" t="n">
        <v>45392.35415875</v>
      </c>
      <c r="B8243" t="n">
        <v>0.08379782425</v>
      </c>
      <c r="C8243" t="n">
        <v>-0.03472930231305371</v>
      </c>
      <c r="D8243" t="n">
        <v>-0.06703825939999999</v>
      </c>
      <c r="E8243" t="n">
        <v>0.1573798623188815</v>
      </c>
      <c r="F8243" t="n">
        <v>9.3589372009</v>
      </c>
      <c r="G8243" t="n">
        <v>9.269892956055969</v>
      </c>
    </row>
    <row r="8244">
      <c r="A8244" s="3" t="n">
        <v>45392.35415931713</v>
      </c>
      <c r="B8244" t="n">
        <v>-0.16040737405</v>
      </c>
      <c r="C8244" t="n">
        <v>0.05955356809557129</v>
      </c>
      <c r="D8244" t="n">
        <v>-0.2729386828</v>
      </c>
      <c r="E8244" t="n">
        <v>0.3274012965641035</v>
      </c>
      <c r="F8244" t="n">
        <v>9.1554296001</v>
      </c>
      <c r="G8244" t="n">
        <v>9.321525974116225</v>
      </c>
    </row>
    <row r="8245">
      <c r="A8245" s="3" t="n">
        <v>45392.35415988426</v>
      </c>
      <c r="B8245" t="n">
        <v>0.6512203999</v>
      </c>
      <c r="C8245" t="n">
        <v>0.08994588516095597</v>
      </c>
      <c r="D8245" t="n">
        <v>0.26096476315</v>
      </c>
      <c r="E8245" t="n">
        <v>0.5115157555136378</v>
      </c>
      <c r="F8245" t="n">
        <v>9.387660878749999</v>
      </c>
      <c r="G8245" t="n">
        <v>9.363382859374035</v>
      </c>
    </row>
    <row r="8246">
      <c r="A8246" s="3" t="n">
        <v>45392.35416045139</v>
      </c>
      <c r="B8246" t="n">
        <v>0.2753315054</v>
      </c>
      <c r="C8246" t="n">
        <v>0.19894106222063</v>
      </c>
      <c r="D8246" t="n">
        <v>0.11970977655</v>
      </c>
      <c r="E8246" t="n">
        <v>0.5653929648491858</v>
      </c>
      <c r="F8246" t="n">
        <v>9.447520670349999</v>
      </c>
      <c r="G8246" t="n">
        <v>9.386497636329162</v>
      </c>
    </row>
    <row r="8247">
      <c r="A8247" s="3" t="n">
        <v>45392.35416100694</v>
      </c>
      <c r="B8247" t="n">
        <v>-0.4692678157999999</v>
      </c>
      <c r="C8247" t="n">
        <v>0.2298362386955718</v>
      </c>
      <c r="D8247" t="n">
        <v>1.82438013275</v>
      </c>
      <c r="E8247" t="n">
        <v>0.6279383841304214</v>
      </c>
      <c r="F8247" t="n">
        <v>9.435546750699999</v>
      </c>
      <c r="G8247" t="n">
        <v>9.438533458537787</v>
      </c>
    </row>
    <row r="8248">
      <c r="A8248" s="3" t="n">
        <v>45392.35416157408</v>
      </c>
      <c r="B8248" t="n">
        <v>0.73501822415</v>
      </c>
      <c r="C8248" t="n">
        <v>0.1978621935646859</v>
      </c>
      <c r="D8248" t="n">
        <v>1.1611858132</v>
      </c>
      <c r="E8248" t="n">
        <v>0.6641087153696988</v>
      </c>
      <c r="F8248" t="n">
        <v>9.524130220149999</v>
      </c>
      <c r="G8248" t="n">
        <v>9.38498528631203</v>
      </c>
    </row>
    <row r="8249">
      <c r="A8249" s="3" t="n">
        <v>45392.3541621412</v>
      </c>
      <c r="B8249" t="n">
        <v>-0.1316836962</v>
      </c>
      <c r="C8249" t="n">
        <v>0.1451000849136368</v>
      </c>
      <c r="D8249" t="n">
        <v>0.42377476645</v>
      </c>
      <c r="E8249" t="n">
        <v>0.7133099585418435</v>
      </c>
      <c r="F8249" t="n">
        <v>9.253594166599999</v>
      </c>
      <c r="G8249" t="n">
        <v>9.355880429234174</v>
      </c>
    </row>
    <row r="8250">
      <c r="A8250" s="3" t="n">
        <v>45392.35416270833</v>
      </c>
      <c r="B8250" t="n">
        <v>0.42377476645</v>
      </c>
      <c r="C8250" t="n">
        <v>0.01616627395466204</v>
      </c>
      <c r="D8250" t="n">
        <v>-0.25378629535</v>
      </c>
      <c r="E8250" t="n">
        <v>0.5327239048311203</v>
      </c>
      <c r="F8250" t="n">
        <v>9.31822979675</v>
      </c>
      <c r="G8250" t="n">
        <v>9.275221007296063</v>
      </c>
    </row>
    <row r="8251">
      <c r="A8251" s="3" t="n">
        <v>45392.35416326389</v>
      </c>
      <c r="B8251" t="n">
        <v>-0.25139347275</v>
      </c>
      <c r="C8251" t="n">
        <v>0.008945287812004668</v>
      </c>
      <c r="D8251" t="n">
        <v>0.4692678157999999</v>
      </c>
      <c r="E8251" t="n">
        <v>0.3957019849918425</v>
      </c>
      <c r="F8251" t="n">
        <v>9.30865850635</v>
      </c>
      <c r="G8251" t="n">
        <v>9.235149206650142</v>
      </c>
    </row>
    <row r="8252">
      <c r="A8252" s="3" t="n">
        <v>45392.35416383102</v>
      </c>
      <c r="B8252" t="n">
        <v>0.1101286795</v>
      </c>
      <c r="C8252" t="n">
        <v>0.05436907341025657</v>
      </c>
      <c r="D8252" t="n">
        <v>0.07182390459999999</v>
      </c>
      <c r="E8252" t="n">
        <v>0.1689611502196974</v>
      </c>
      <c r="F8252" t="n">
        <v>8.889669385099999</v>
      </c>
      <c r="G8252" t="n">
        <v>9.196301019899792</v>
      </c>
    </row>
    <row r="8253">
      <c r="A8253" s="3" t="n">
        <v>45392.35416439815</v>
      </c>
      <c r="B8253" t="n">
        <v>-0.2106860686</v>
      </c>
      <c r="C8253" t="n">
        <v>-0.05271081232797219</v>
      </c>
      <c r="D8253" t="n">
        <v>0.8547280007</v>
      </c>
      <c r="E8253" t="n">
        <v>0.2227998644536137</v>
      </c>
      <c r="F8253" t="n">
        <v>9.287103489649999</v>
      </c>
      <c r="G8253" t="n">
        <v>9.14514114412788</v>
      </c>
    </row>
    <row r="8254">
      <c r="A8254" s="3" t="n">
        <v>45392.35416496528</v>
      </c>
      <c r="B8254" t="n">
        <v>0.009581097049999999</v>
      </c>
      <c r="C8254" t="n">
        <v>0.06369634052645705</v>
      </c>
      <c r="D8254" t="n">
        <v>-0.15322890625</v>
      </c>
      <c r="E8254" t="n">
        <v>0.2772579292122385</v>
      </c>
      <c r="F8254" t="n">
        <v>9.203315472049999</v>
      </c>
      <c r="G8254" t="n">
        <v>9.174987466239303</v>
      </c>
    </row>
    <row r="8255">
      <c r="A8255" s="3" t="n">
        <v>45392.35416552083</v>
      </c>
      <c r="B8255" t="n">
        <v>0.1699884711</v>
      </c>
      <c r="C8255" t="n">
        <v>0.1322971033004666</v>
      </c>
      <c r="D8255" t="n">
        <v>0.4764462836</v>
      </c>
      <c r="E8255" t="n">
        <v>0.2897433262369472</v>
      </c>
      <c r="F8255" t="n">
        <v>9.270343924800001</v>
      </c>
      <c r="G8255" t="n">
        <v>9.181044615618672</v>
      </c>
    </row>
    <row r="8256">
      <c r="A8256" s="3" t="n">
        <v>45392.35416609954</v>
      </c>
      <c r="B8256" t="n">
        <v>0.42138194385</v>
      </c>
      <c r="C8256" t="n">
        <v>0.2622650472182991</v>
      </c>
      <c r="D8256" t="n">
        <v>0.15801455145</v>
      </c>
      <c r="E8256" t="n">
        <v>0.2004767744669003</v>
      </c>
      <c r="F8256" t="n">
        <v>9.100365260349999</v>
      </c>
      <c r="G8256" t="n">
        <v>9.18284183853161</v>
      </c>
    </row>
    <row r="8257">
      <c r="A8257" s="3" t="n">
        <v>45392.35416721065</v>
      </c>
      <c r="B8257" t="n">
        <v>0.18196239075</v>
      </c>
      <c r="C8257" t="n">
        <v>0.3215006649762246</v>
      </c>
      <c r="D8257" t="n">
        <v>0.07901217904999999</v>
      </c>
      <c r="E8257" t="n">
        <v>0.04317435953776233</v>
      </c>
      <c r="F8257" t="n">
        <v>9.13867003525</v>
      </c>
      <c r="G8257" t="n">
        <v>9.234019064530443</v>
      </c>
    </row>
    <row r="8258">
      <c r="A8258" s="3" t="n">
        <v>45392.35416724537</v>
      </c>
      <c r="B8258" t="n">
        <v>0.5410917204</v>
      </c>
      <c r="C8258" t="n">
        <v>0.3895698570297214</v>
      </c>
      <c r="D8258" t="n">
        <v>-0.07182390459999999</v>
      </c>
      <c r="E8258" t="n">
        <v>-0.02716650069848493</v>
      </c>
      <c r="F8258" t="n">
        <v>9.392456330599998</v>
      </c>
      <c r="G8258" t="n">
        <v>9.203620529728928</v>
      </c>
    </row>
    <row r="8259">
      <c r="A8259" s="3" t="n">
        <v>45392.35416777778</v>
      </c>
      <c r="B8259" t="n">
        <v>0.4764462836</v>
      </c>
      <c r="C8259" t="n">
        <v>0.3936216264917261</v>
      </c>
      <c r="D8259" t="n">
        <v>0.0287334845</v>
      </c>
      <c r="E8259" t="n">
        <v>0.001100127827272722</v>
      </c>
      <c r="F8259" t="n">
        <v>9.169796342349999</v>
      </c>
      <c r="G8259" t="n">
        <v>9.253278159304919</v>
      </c>
    </row>
    <row r="8260">
      <c r="A8260" s="3" t="n">
        <v>45392.35416891204</v>
      </c>
      <c r="B8260" t="n">
        <v>0.22265998825</v>
      </c>
      <c r="C8260" t="n">
        <v>0.4754547375617729</v>
      </c>
      <c r="D8260" t="n">
        <v>-0.0957717439</v>
      </c>
      <c r="E8260" t="n">
        <v>-0.04938425492016331</v>
      </c>
      <c r="F8260" t="n">
        <v>9.18176045535</v>
      </c>
      <c r="G8260" t="n">
        <v>9.308205846015992</v>
      </c>
    </row>
    <row r="8261">
      <c r="A8261" s="3" t="n">
        <v>45392.35416947916</v>
      </c>
      <c r="B8261" t="n">
        <v>0.45250825095</v>
      </c>
      <c r="C8261" t="n">
        <v>0.3611798338729614</v>
      </c>
      <c r="D8261" t="n">
        <v>-0.52911780075</v>
      </c>
      <c r="E8261" t="n">
        <v>-0.1355756104092079</v>
      </c>
      <c r="F8261" t="n">
        <v>9.433153928099999</v>
      </c>
      <c r="G8261" t="n">
        <v>9.337224386286389</v>
      </c>
    </row>
    <row r="8262">
      <c r="A8262" s="3" t="n">
        <v>45392.3541700463</v>
      </c>
      <c r="B8262" t="n">
        <v>0.3375841196</v>
      </c>
      <c r="C8262" t="n">
        <v>0.4190925825504674</v>
      </c>
      <c r="D8262" t="n">
        <v>0.55545846265</v>
      </c>
      <c r="E8262" t="n">
        <v>-0.1547798656653851</v>
      </c>
      <c r="F8262" t="n">
        <v>9.30865850635</v>
      </c>
      <c r="G8262" t="n">
        <v>9.321536169374735</v>
      </c>
    </row>
    <row r="8263">
      <c r="A8263" s="3" t="n">
        <v>45392.35417115741</v>
      </c>
      <c r="B8263" t="n">
        <v>0.52433215555</v>
      </c>
      <c r="C8263" t="n">
        <v>0.4125354768956888</v>
      </c>
      <c r="D8263" t="n">
        <v>-0.3016721673</v>
      </c>
      <c r="E8263" t="n">
        <v>-0.1531611740729608</v>
      </c>
      <c r="F8263" t="n">
        <v>9.5049778327</v>
      </c>
      <c r="G8263" t="n">
        <v>9.340778988310515</v>
      </c>
    </row>
    <row r="8264">
      <c r="A8264" s="3" t="n">
        <v>45392.35417119213</v>
      </c>
      <c r="B8264" t="n">
        <v>0.5770036727</v>
      </c>
      <c r="C8264" t="n">
        <v>0.3814157304216794</v>
      </c>
      <c r="D8264" t="n">
        <v>-0.12688824435</v>
      </c>
      <c r="E8264" t="n">
        <v>-0.1170078044520982</v>
      </c>
      <c r="F8264" t="n">
        <v>9.327810893799999</v>
      </c>
      <c r="G8264" t="n">
        <v>9.363381647829863</v>
      </c>
    </row>
    <row r="8265">
      <c r="A8265" s="3" t="n">
        <v>45392.35417173611</v>
      </c>
      <c r="B8265" t="n">
        <v>-0.32082455475</v>
      </c>
      <c r="C8265" t="n">
        <v>0.2883151899694646</v>
      </c>
      <c r="D8265" t="n">
        <v>-0.62967518985</v>
      </c>
      <c r="E8265" t="n">
        <v>-0.06342465746060627</v>
      </c>
      <c r="F8265" t="n">
        <v>9.150634148249999</v>
      </c>
      <c r="G8265" t="n">
        <v>9.352270621942566</v>
      </c>
    </row>
    <row r="8266">
      <c r="A8266" s="3" t="n">
        <v>45392.35417229166</v>
      </c>
      <c r="B8266" t="n">
        <v>0.9504997445999999</v>
      </c>
      <c r="C8266" t="n">
        <v>0.1862168538379958</v>
      </c>
      <c r="D8266" t="n">
        <v>0.31843173215</v>
      </c>
      <c r="E8266" t="n">
        <v>0.04920256901293722</v>
      </c>
      <c r="F8266" t="n">
        <v>9.34217763605</v>
      </c>
      <c r="G8266" t="n">
        <v>9.333278295479278</v>
      </c>
    </row>
    <row r="8267">
      <c r="A8267" s="3" t="n">
        <v>45392.35417287037</v>
      </c>
      <c r="B8267" t="n">
        <v>0.0335191297</v>
      </c>
      <c r="C8267" t="n">
        <v>0.1977241689663176</v>
      </c>
      <c r="D8267" t="n">
        <v>0.1005573891</v>
      </c>
      <c r="E8267" t="n">
        <v>0.01784929168484853</v>
      </c>
      <c r="F8267" t="n">
        <v>9.5337113172</v>
      </c>
      <c r="G8267" t="n">
        <v>9.346492630627997</v>
      </c>
    </row>
    <row r="8268">
      <c r="A8268" s="3" t="n">
        <v>45392.35417342593</v>
      </c>
      <c r="B8268" t="n">
        <v>-0.21308869785</v>
      </c>
      <c r="C8268" t="n">
        <v>0.1197034673765737</v>
      </c>
      <c r="D8268" t="n">
        <v>0.2346339079</v>
      </c>
      <c r="E8268" t="n">
        <v>0.09979409341200496</v>
      </c>
      <c r="F8268" t="n">
        <v>9.21527958505</v>
      </c>
      <c r="G8268" t="n">
        <v>9.331061329658883</v>
      </c>
    </row>
    <row r="8269">
      <c r="A8269" s="3" t="n">
        <v>45392.35417399306</v>
      </c>
      <c r="B8269" t="n">
        <v>-0.05506433975</v>
      </c>
      <c r="C8269" t="n">
        <v>0.07196007759312366</v>
      </c>
      <c r="D8269" t="n">
        <v>0.0646454368</v>
      </c>
      <c r="E8269" t="n">
        <v>-0.0005008935076923071</v>
      </c>
      <c r="F8269" t="n">
        <v>9.3685084913</v>
      </c>
      <c r="G8269" t="n">
        <v>9.341502645930678</v>
      </c>
    </row>
    <row r="8270">
      <c r="A8270" s="3" t="n">
        <v>45392.35417456018</v>
      </c>
      <c r="B8270" t="n">
        <v>0.4333460568499999</v>
      </c>
      <c r="C8270" t="n">
        <v>0.2614428201930077</v>
      </c>
      <c r="D8270" t="n">
        <v>0.2059004234</v>
      </c>
      <c r="E8270" t="n">
        <v>-0.005568645625291357</v>
      </c>
      <c r="F8270" t="n">
        <v>9.387660878749999</v>
      </c>
      <c r="G8270" t="n">
        <v>9.330397792060865</v>
      </c>
    </row>
    <row r="8271">
      <c r="A8271" s="3" t="n">
        <v>45392.35417511574</v>
      </c>
      <c r="B8271" t="n">
        <v>0.4716606384</v>
      </c>
      <c r="C8271" t="n">
        <v>0.2103999155820518</v>
      </c>
      <c r="D8271" t="n">
        <v>-0.39743410455</v>
      </c>
      <c r="E8271" t="n">
        <v>-0.1565165799476695</v>
      </c>
      <c r="F8271" t="n">
        <v>9.320622619349999</v>
      </c>
      <c r="G8271" t="n">
        <v>9.336374819509583</v>
      </c>
    </row>
    <row r="8272">
      <c r="A8272" s="3" t="n">
        <v>45392.35417568287</v>
      </c>
      <c r="B8272" t="n">
        <v>-0.12688824435</v>
      </c>
      <c r="C8272" t="n">
        <v>0.3211308925510499</v>
      </c>
      <c r="D8272" t="n">
        <v>-0.39025563675</v>
      </c>
      <c r="E8272" t="n">
        <v>-0.1382893093403268</v>
      </c>
      <c r="F8272" t="n">
        <v>9.258379811799999</v>
      </c>
      <c r="G8272" t="n">
        <v>9.34421152154443</v>
      </c>
    </row>
    <row r="8273">
      <c r="A8273" s="3" t="n">
        <v>45392.35417625</v>
      </c>
      <c r="B8273" t="n">
        <v>0.42138194385</v>
      </c>
      <c r="C8273" t="n">
        <v>0.2925006178989519</v>
      </c>
      <c r="D8273" t="n">
        <v>-0.3016721673</v>
      </c>
      <c r="E8273" t="n">
        <v>-0.03201864367202813</v>
      </c>
      <c r="F8273" t="n">
        <v>9.30865850635</v>
      </c>
      <c r="G8273" t="n">
        <v>9.36110072162089</v>
      </c>
    </row>
    <row r="8274">
      <c r="A8274" s="3" t="n">
        <v>45392.35417681713</v>
      </c>
      <c r="B8274" t="n">
        <v>0.9433114701499999</v>
      </c>
      <c r="C8274" t="n">
        <v>0.1983058701843828</v>
      </c>
      <c r="D8274" t="n">
        <v>0.4309532342499999</v>
      </c>
      <c r="E8274" t="n">
        <v>0.01252777821142188</v>
      </c>
      <c r="F8274" t="n">
        <v>9.406823072849999</v>
      </c>
      <c r="G8274" t="n">
        <v>9.377381155039652</v>
      </c>
    </row>
    <row r="8275">
      <c r="A8275" s="3" t="n">
        <v>45392.35417737268</v>
      </c>
      <c r="B8275" t="n">
        <v>-0.3734960719</v>
      </c>
      <c r="C8275" t="n">
        <v>0.06020631609265747</v>
      </c>
      <c r="D8275" t="n">
        <v>0.07182390459999999</v>
      </c>
      <c r="E8275" t="n">
        <v>0.2051695879520984</v>
      </c>
      <c r="F8275" t="n">
        <v>9.603142399199999</v>
      </c>
      <c r="G8275" t="n">
        <v>9.388069009120887</v>
      </c>
    </row>
    <row r="8276">
      <c r="A8276" s="3" t="n">
        <v>45392.35417792824</v>
      </c>
      <c r="B8276" t="n">
        <v>-0.06703825939999999</v>
      </c>
      <c r="C8276" t="n">
        <v>0.1927568378590915</v>
      </c>
      <c r="D8276" t="n">
        <v>0.5363060752</v>
      </c>
      <c r="E8276" t="n">
        <v>0.37024744192774</v>
      </c>
      <c r="F8276" t="n">
        <v>9.2918989415</v>
      </c>
      <c r="G8276" t="n">
        <v>9.420622149506901</v>
      </c>
    </row>
    <row r="8277">
      <c r="A8277" s="3" t="n">
        <v>45392.35417850695</v>
      </c>
      <c r="B8277" t="n">
        <v>-0.04549304934999999</v>
      </c>
      <c r="C8277" t="n">
        <v>0.1950400042818187</v>
      </c>
      <c r="D8277" t="n">
        <v>0.53151062335</v>
      </c>
      <c r="E8277" t="n">
        <v>0.3927284669840337</v>
      </c>
      <c r="F8277" t="n">
        <v>9.30865850635</v>
      </c>
      <c r="G8277" t="n">
        <v>9.438240607737903</v>
      </c>
    </row>
    <row r="8278">
      <c r="A8278" s="3" t="n">
        <v>45392.35417907407</v>
      </c>
      <c r="B8278" t="n">
        <v>0.28491260245</v>
      </c>
      <c r="C8278" t="n">
        <v>0.2696070963409098</v>
      </c>
      <c r="D8278" t="n">
        <v>-0.07182390459999999</v>
      </c>
      <c r="E8278" t="n">
        <v>0.2582407775230776</v>
      </c>
      <c r="F8278" t="n">
        <v>9.567230446899998</v>
      </c>
      <c r="G8278" t="n">
        <v>9.409431550312728</v>
      </c>
    </row>
    <row r="8279">
      <c r="A8279" s="3" t="n">
        <v>45392.35417962963</v>
      </c>
      <c r="B8279" t="n">
        <v>0.46447236395</v>
      </c>
      <c r="C8279" t="n">
        <v>0.3185576870252922</v>
      </c>
      <c r="D8279" t="n">
        <v>0.7924851931499999</v>
      </c>
      <c r="E8279" t="n">
        <v>0.2322618187068771</v>
      </c>
      <c r="F8279" t="n">
        <v>9.3302037164</v>
      </c>
      <c r="G8279" t="n">
        <v>9.389506403414595</v>
      </c>
    </row>
    <row r="8280">
      <c r="A8280" s="3" t="n">
        <v>45392.35418018518</v>
      </c>
      <c r="B8280" t="n">
        <v>1.1180953931</v>
      </c>
      <c r="C8280" t="n">
        <v>0.4558141663882297</v>
      </c>
      <c r="D8280" t="n">
        <v>-0.2418123757</v>
      </c>
      <c r="E8280" t="n">
        <v>0.1322792044497672</v>
      </c>
      <c r="F8280" t="n">
        <v>9.464280235199999</v>
      </c>
      <c r="G8280" t="n">
        <v>9.392737683159933</v>
      </c>
    </row>
    <row r="8281">
      <c r="A8281" s="3" t="n">
        <v>45392.35418076389</v>
      </c>
      <c r="B8281" t="n">
        <v>-0.22744563345</v>
      </c>
      <c r="C8281" t="n">
        <v>0.4021478343166678</v>
      </c>
      <c r="D8281" t="n">
        <v>-0.15083608365</v>
      </c>
      <c r="E8281" t="n">
        <v>0.04586346183624722</v>
      </c>
      <c r="F8281" t="n">
        <v>9.344570458649999</v>
      </c>
      <c r="G8281" t="n">
        <v>9.408631153941867</v>
      </c>
    </row>
    <row r="8282">
      <c r="A8282" s="3" t="n">
        <v>45392.35418133102</v>
      </c>
      <c r="B8282" t="n">
        <v>0.94091864755</v>
      </c>
      <c r="C8282" t="n">
        <v>0.3919966028665512</v>
      </c>
      <c r="D8282" t="n">
        <v>-0.11731695395</v>
      </c>
      <c r="E8282" t="n">
        <v>0.04974856396689986</v>
      </c>
      <c r="F8282" t="n">
        <v>9.303863054499999</v>
      </c>
      <c r="G8282" t="n">
        <v>9.422382088862379</v>
      </c>
    </row>
    <row r="8283">
      <c r="A8283" s="3" t="n">
        <v>45392.35418188657</v>
      </c>
      <c r="B8283" t="n">
        <v>-0.2011147782</v>
      </c>
      <c r="C8283" t="n">
        <v>0.3117871210029146</v>
      </c>
      <c r="D8283" t="n">
        <v>0.682346707</v>
      </c>
      <c r="E8283" t="n">
        <v>0.01475532789883452</v>
      </c>
      <c r="F8283" t="n">
        <v>9.490611090449999</v>
      </c>
      <c r="G8283" t="n">
        <v>9.388031245517626</v>
      </c>
    </row>
    <row r="8284">
      <c r="A8284" s="3" t="n">
        <v>45392.35418302083</v>
      </c>
      <c r="B8284" t="n">
        <v>0.08379782425</v>
      </c>
      <c r="C8284" t="n">
        <v>0.2784977960871803</v>
      </c>
      <c r="D8284" t="n">
        <v>-0.5410917204</v>
      </c>
      <c r="E8284" t="n">
        <v>-0.08186045082156204</v>
      </c>
      <c r="F8284" t="n">
        <v>9.428368282899999</v>
      </c>
      <c r="G8284" t="n">
        <v>9.362755530945245</v>
      </c>
    </row>
    <row r="8285">
      <c r="A8285" s="3" t="n">
        <v>45392.35418304398</v>
      </c>
      <c r="B8285" t="n">
        <v>0.3112434577</v>
      </c>
      <c r="C8285" t="n">
        <v>0.1980817116531474</v>
      </c>
      <c r="D8285" t="n">
        <v>0.3711032493</v>
      </c>
      <c r="E8285" t="n">
        <v>0.0481132993645689</v>
      </c>
      <c r="F8285" t="n">
        <v>9.265558279599999</v>
      </c>
      <c r="G8285" t="n">
        <v>9.30411754735422</v>
      </c>
    </row>
    <row r="8286">
      <c r="A8286" s="3" t="n">
        <v>45392.35418358797</v>
      </c>
      <c r="B8286" t="n">
        <v>0.5386988978</v>
      </c>
      <c r="C8286" t="n">
        <v>0.1818245490262243</v>
      </c>
      <c r="D8286" t="n">
        <v>0.009581097049999999</v>
      </c>
      <c r="E8286" t="n">
        <v>0.1064620439289047</v>
      </c>
      <c r="F8286" t="n">
        <v>9.416394363249999</v>
      </c>
      <c r="G8286" t="n">
        <v>9.22558982595795</v>
      </c>
    </row>
    <row r="8287">
      <c r="A8287" s="3" t="n">
        <v>45392.35418469908</v>
      </c>
      <c r="B8287" t="n">
        <v>0.15801455145</v>
      </c>
      <c r="C8287" t="n">
        <v>0.1593171443100238</v>
      </c>
      <c r="D8287" t="n">
        <v>-0.2681530376</v>
      </c>
      <c r="E8287" t="n">
        <v>0.153558766295455</v>
      </c>
      <c r="F8287" t="n">
        <v>9.042898291349999</v>
      </c>
      <c r="G8287" t="n">
        <v>9.214132938498393</v>
      </c>
    </row>
    <row r="8288">
      <c r="A8288" s="3" t="n">
        <v>45392.3541847338</v>
      </c>
      <c r="B8288" t="n">
        <v>0.2346339079</v>
      </c>
      <c r="C8288" t="n">
        <v>0.2200873542073433</v>
      </c>
      <c r="D8288" t="n">
        <v>0.31603890955</v>
      </c>
      <c r="E8288" t="n">
        <v>0.1892478630456881</v>
      </c>
      <c r="F8288" t="n">
        <v>9.06923895325</v>
      </c>
      <c r="G8288" t="n">
        <v>9.170718853229745</v>
      </c>
    </row>
    <row r="8289">
      <c r="A8289" s="3" t="n">
        <v>45392.35418527778</v>
      </c>
      <c r="B8289" t="n">
        <v>-0.2298482627</v>
      </c>
      <c r="C8289" t="n">
        <v>0.2146844843997675</v>
      </c>
      <c r="D8289" t="n">
        <v>0.60333452795</v>
      </c>
      <c r="E8289" t="n">
        <v>0.2951616032289052</v>
      </c>
      <c r="F8289" t="n">
        <v>9.157822422699999</v>
      </c>
      <c r="G8289" t="n">
        <v>9.171661983219723</v>
      </c>
    </row>
    <row r="8290">
      <c r="A8290" s="3" t="n">
        <v>45392.35418584491</v>
      </c>
      <c r="B8290" t="n">
        <v>-0.01675956485</v>
      </c>
      <c r="C8290" t="n">
        <v>0.09823367023648043</v>
      </c>
      <c r="D8290" t="n">
        <v>0.4955986710499999</v>
      </c>
      <c r="E8290" t="n">
        <v>0.4384998743224954</v>
      </c>
      <c r="F8290" t="n">
        <v>9.14345568045</v>
      </c>
      <c r="G8290" t="n">
        <v>9.232086560138022</v>
      </c>
    </row>
    <row r="8291">
      <c r="A8291" s="3" t="n">
        <v>45392.35418640047</v>
      </c>
      <c r="B8291" t="n">
        <v>0.8020564835499999</v>
      </c>
      <c r="C8291" t="n">
        <v>0.05412829615046629</v>
      </c>
      <c r="D8291" t="n">
        <v>0.3806745397</v>
      </c>
      <c r="E8291" t="n">
        <v>0.5965337419012837</v>
      </c>
      <c r="F8291" t="n">
        <v>9.574408914699999</v>
      </c>
      <c r="G8291" t="n">
        <v>9.229892156470422</v>
      </c>
    </row>
    <row r="8292">
      <c r="A8292" s="3" t="n">
        <v>45392.35418697917</v>
      </c>
      <c r="B8292" t="n">
        <v>-0.25617911795</v>
      </c>
      <c r="C8292" t="n">
        <v>0.1163278538594409</v>
      </c>
      <c r="D8292" t="n">
        <v>0.46207954135</v>
      </c>
      <c r="E8292" t="n">
        <v>0.6929270765397455</v>
      </c>
      <c r="F8292" t="n">
        <v>9.1602152453</v>
      </c>
      <c r="G8292" t="n">
        <v>9.342725756921121</v>
      </c>
    </row>
    <row r="8293">
      <c r="A8293" s="3" t="n">
        <v>45392.35418753472</v>
      </c>
      <c r="B8293" t="n">
        <v>0.3088506351</v>
      </c>
      <c r="C8293" t="n">
        <v>0.1180584189835667</v>
      </c>
      <c r="D8293" t="n">
        <v>0.4932058484499999</v>
      </c>
      <c r="E8293" t="n">
        <v>0.6209558207371813</v>
      </c>
      <c r="F8293" t="n">
        <v>9.361330023500001</v>
      </c>
      <c r="G8293" t="n">
        <v>9.379771188802124</v>
      </c>
    </row>
    <row r="8294">
      <c r="A8294" s="3" t="n">
        <v>45392.35418810185</v>
      </c>
      <c r="B8294" t="n">
        <v>-0.36152215225</v>
      </c>
      <c r="C8294" t="n">
        <v>0.1563271904482522</v>
      </c>
      <c r="D8294" t="n">
        <v>1.41736493115</v>
      </c>
      <c r="E8294" t="n">
        <v>0.4765298115699313</v>
      </c>
      <c r="F8294" t="n">
        <v>9.457091960749999</v>
      </c>
      <c r="G8294" t="n">
        <v>9.395710835418557</v>
      </c>
    </row>
    <row r="8295">
      <c r="A8295" s="3" t="n">
        <v>45392.35418865741</v>
      </c>
      <c r="B8295" t="n">
        <v>0.38546999155</v>
      </c>
      <c r="C8295" t="n">
        <v>0.1508244939727277</v>
      </c>
      <c r="D8295" t="n">
        <v>0.04788587195</v>
      </c>
      <c r="E8295" t="n">
        <v>0.3619883910224952</v>
      </c>
      <c r="F8295" t="n">
        <v>9.184153277949999</v>
      </c>
      <c r="G8295" t="n">
        <v>9.367266064180797</v>
      </c>
    </row>
    <row r="8296">
      <c r="A8296" s="3" t="n">
        <v>45392.35418922453</v>
      </c>
      <c r="B8296" t="n">
        <v>0.29448389285</v>
      </c>
      <c r="C8296" t="n">
        <v>0.007428617382633992</v>
      </c>
      <c r="D8296" t="n">
        <v>0.22265998825</v>
      </c>
      <c r="E8296" t="n">
        <v>0.2061428008124714</v>
      </c>
      <c r="F8296" t="n">
        <v>9.667787836</v>
      </c>
      <c r="G8296" t="n">
        <v>9.316916048539886</v>
      </c>
    </row>
    <row r="8297">
      <c r="A8297" s="3" t="n">
        <v>45392.35419091435</v>
      </c>
      <c r="B8297" t="n">
        <v>0.01197391965</v>
      </c>
      <c r="C8297" t="n">
        <v>0.1716799010614224</v>
      </c>
      <c r="D8297" t="n">
        <v>-0.2106860686</v>
      </c>
      <c r="E8297" t="n">
        <v>0.07339616890536149</v>
      </c>
      <c r="F8297" t="n">
        <v>9.20570829465</v>
      </c>
      <c r="G8297" t="n">
        <v>9.327972120612262</v>
      </c>
    </row>
    <row r="8298">
      <c r="A8298" s="3" t="n">
        <v>45392.3541909375</v>
      </c>
      <c r="B8298" t="n">
        <v>0.2418123757</v>
      </c>
      <c r="C8298" t="n">
        <v>0.2424009347152687</v>
      </c>
      <c r="D8298" t="n">
        <v>-0.3136362803</v>
      </c>
      <c r="E8298" t="n">
        <v>-0.06954156111293727</v>
      </c>
      <c r="F8298" t="n">
        <v>9.275139376649999</v>
      </c>
      <c r="G8298" t="n">
        <v>9.308812806787088</v>
      </c>
    </row>
    <row r="8299">
      <c r="A8299" s="3" t="n">
        <v>45392.35419097222</v>
      </c>
      <c r="B8299" t="n">
        <v>0.21787434305</v>
      </c>
      <c r="C8299" t="n">
        <v>0.3346188995268075</v>
      </c>
      <c r="D8299" t="n">
        <v>0.05027869455</v>
      </c>
      <c r="E8299" t="n">
        <v>-0.1563973685729609</v>
      </c>
      <c r="F8299" t="n">
        <v>9.174581987549999</v>
      </c>
      <c r="G8299" t="n">
        <v>9.339022454994314</v>
      </c>
    </row>
    <row r="8300">
      <c r="A8300" s="3" t="n">
        <v>45392.35419203703</v>
      </c>
      <c r="B8300" t="n">
        <v>-0.1316836962</v>
      </c>
      <c r="C8300" t="n">
        <v>0.3063858742073435</v>
      </c>
      <c r="D8300" t="n">
        <v>-0.0335191297</v>
      </c>
      <c r="E8300" t="n">
        <v>0.003856596553613069</v>
      </c>
      <c r="F8300" t="n">
        <v>9.366115668699999</v>
      </c>
      <c r="G8300" t="n">
        <v>9.369002001246063</v>
      </c>
    </row>
    <row r="8301">
      <c r="A8301" s="3" t="n">
        <v>45392.35419261574</v>
      </c>
      <c r="B8301" t="n">
        <v>1.0821834408</v>
      </c>
      <c r="C8301" t="n">
        <v>0.3165654740785556</v>
      </c>
      <c r="D8301" t="n">
        <v>0.22026716565</v>
      </c>
      <c r="E8301" t="n">
        <v>-0.01042556619755249</v>
      </c>
      <c r="F8301" t="n">
        <v>9.399634798399999</v>
      </c>
      <c r="G8301" t="n">
        <v>9.331888242845595</v>
      </c>
    </row>
    <row r="8302">
      <c r="A8302" s="3" t="n">
        <v>45392.3541931713</v>
      </c>
      <c r="B8302" t="n">
        <v>0.39264845935</v>
      </c>
      <c r="C8302" t="n">
        <v>0.306012032822495</v>
      </c>
      <c r="D8302" t="n">
        <v>-0.01197391965</v>
      </c>
      <c r="E8302" t="n">
        <v>0.1459441883120051</v>
      </c>
      <c r="F8302" t="n">
        <v>9.524130220149999</v>
      </c>
      <c r="G8302" t="n">
        <v>9.370530627101889</v>
      </c>
    </row>
    <row r="8303">
      <c r="A8303" s="3" t="n">
        <v>45392.35419373843</v>
      </c>
      <c r="B8303" t="n">
        <v>0.05027869455</v>
      </c>
      <c r="C8303" t="n">
        <v>0.327008070472495</v>
      </c>
      <c r="D8303" t="n">
        <v>0.22744563345</v>
      </c>
      <c r="E8303" t="n">
        <v>0.1483325304844993</v>
      </c>
      <c r="F8303" t="n">
        <v>9.4666730578</v>
      </c>
      <c r="G8303" t="n">
        <v>9.371920748313546</v>
      </c>
    </row>
    <row r="8304">
      <c r="A8304" s="3" t="n">
        <v>45392.35419486111</v>
      </c>
      <c r="B8304" t="n">
        <v>0.21548152045</v>
      </c>
      <c r="C8304" t="n">
        <v>0.2950118289379961</v>
      </c>
      <c r="D8304" t="n">
        <v>0.1053430343</v>
      </c>
      <c r="E8304" t="n">
        <v>0.1437613057437067</v>
      </c>
      <c r="F8304" t="n">
        <v>9.210493939849998</v>
      </c>
      <c r="G8304" t="n">
        <v>9.379260648659699</v>
      </c>
    </row>
    <row r="8305">
      <c r="A8305" s="3" t="n">
        <v>45392.35419489583</v>
      </c>
      <c r="B8305" t="n">
        <v>0.09097629205</v>
      </c>
      <c r="C8305" t="n">
        <v>0.2595454734409098</v>
      </c>
      <c r="D8305" t="n">
        <v>-0.06703825939999999</v>
      </c>
      <c r="E8305" t="n">
        <v>0.115560786382984</v>
      </c>
      <c r="F8305" t="n">
        <v>9.236834601749999</v>
      </c>
      <c r="G8305" t="n">
        <v>9.38302269904921</v>
      </c>
    </row>
    <row r="8306">
      <c r="A8306" s="3" t="n">
        <v>45392.35419542824</v>
      </c>
      <c r="B8306" t="n">
        <v>0.31603890955</v>
      </c>
      <c r="C8306" t="n">
        <v>0.2391579052773899</v>
      </c>
      <c r="D8306" t="n">
        <v>0.5482701882</v>
      </c>
      <c r="E8306" t="n">
        <v>0.02882908219300703</v>
      </c>
      <c r="F8306" t="n">
        <v>9.37569676575</v>
      </c>
      <c r="G8306" t="n">
        <v>9.397164779862846</v>
      </c>
    </row>
    <row r="8307">
      <c r="A8307" s="3" t="n">
        <v>45392.35419599537</v>
      </c>
      <c r="B8307" t="n">
        <v>0.6320680124499999</v>
      </c>
      <c r="C8307" t="n">
        <v>0.3457251935340335</v>
      </c>
      <c r="D8307" t="n">
        <v>-0.3375841196</v>
      </c>
      <c r="E8307" t="n">
        <v>0.04950728380198149</v>
      </c>
      <c r="F8307" t="n">
        <v>9.4666730578</v>
      </c>
      <c r="G8307" t="n">
        <v>9.34492198933464</v>
      </c>
    </row>
    <row r="8308">
      <c r="A8308" s="3" t="n">
        <v>45392.3541965625</v>
      </c>
      <c r="B8308" t="n">
        <v>0.09097629205</v>
      </c>
      <c r="C8308" t="n">
        <v>0.4695763252368311</v>
      </c>
      <c r="D8308" t="n">
        <v>0.1771669389</v>
      </c>
      <c r="E8308" t="n">
        <v>0.00241595623589741</v>
      </c>
      <c r="F8308" t="n">
        <v>9.447520670349999</v>
      </c>
      <c r="G8308" t="n">
        <v>9.358437267483941</v>
      </c>
    </row>
    <row r="8309">
      <c r="A8309" s="3" t="n">
        <v>45392.35419712963</v>
      </c>
      <c r="B8309" t="n">
        <v>0.5722180274999999</v>
      </c>
      <c r="C8309" t="n">
        <v>0.4827753217791388</v>
      </c>
      <c r="D8309" t="n">
        <v>-0.208293246</v>
      </c>
      <c r="E8309" t="n">
        <v>0.02609039802074597</v>
      </c>
      <c r="F8309" t="n">
        <v>9.45469913815</v>
      </c>
      <c r="G8309" t="n">
        <v>9.328819035707484</v>
      </c>
    </row>
    <row r="8310">
      <c r="A8310" s="3" t="n">
        <v>45392.35419768518</v>
      </c>
      <c r="B8310" t="n">
        <v>0.8164232258</v>
      </c>
      <c r="C8310" t="n">
        <v>0.5061378023692322</v>
      </c>
      <c r="D8310" t="n">
        <v>0.009581097049999999</v>
      </c>
      <c r="E8310" t="n">
        <v>0.1340704382198139</v>
      </c>
      <c r="F8310" t="n">
        <v>9.212886762449999</v>
      </c>
      <c r="G8310" t="n">
        <v>9.287413896410747</v>
      </c>
    </row>
    <row r="8311">
      <c r="A8311" s="3" t="n">
        <v>45392.35419824074</v>
      </c>
      <c r="B8311" t="n">
        <v>0.18674803595</v>
      </c>
      <c r="C8311" t="n">
        <v>0.4367837334318194</v>
      </c>
      <c r="D8311" t="n">
        <v>0.4118008468</v>
      </c>
      <c r="E8311" t="n">
        <v>0.1691355211432406</v>
      </c>
      <c r="F8311" t="n">
        <v>9.009379161649999</v>
      </c>
      <c r="G8311" t="n">
        <v>9.2659949841259</v>
      </c>
    </row>
    <row r="8312">
      <c r="A8312" s="3" t="n">
        <v>45392.35419881944</v>
      </c>
      <c r="B8312" t="n">
        <v>0.59137041495</v>
      </c>
      <c r="C8312" t="n">
        <v>0.3629984073945232</v>
      </c>
      <c r="D8312" t="n">
        <v>0.05267151714999999</v>
      </c>
      <c r="E8312" t="n">
        <v>0.212922990610257</v>
      </c>
      <c r="F8312" t="n">
        <v>9.402027621</v>
      </c>
      <c r="G8312" t="n">
        <v>9.272245500527065</v>
      </c>
    </row>
    <row r="8313">
      <c r="A8313" s="3" t="n">
        <v>45392.35419938657</v>
      </c>
      <c r="B8313" t="n">
        <v>0.1005573891</v>
      </c>
      <c r="C8313" t="n">
        <v>0.3532759711441735</v>
      </c>
      <c r="D8313" t="n">
        <v>0.4381415087</v>
      </c>
      <c r="E8313" t="n">
        <v>0.2235590226039633</v>
      </c>
      <c r="F8313" t="n">
        <v>9.100365260349999</v>
      </c>
      <c r="G8313" t="n">
        <v>9.294731394619372</v>
      </c>
    </row>
    <row r="8314">
      <c r="A8314" s="3" t="n">
        <v>45392.35419994213</v>
      </c>
      <c r="B8314" t="n">
        <v>0.28969824765</v>
      </c>
      <c r="C8314" t="n">
        <v>0.1605726926812359</v>
      </c>
      <c r="D8314" t="n">
        <v>0.474053461</v>
      </c>
      <c r="E8314" t="n">
        <v>0.1847488280501171</v>
      </c>
      <c r="F8314" t="n">
        <v>9.48343262265</v>
      </c>
      <c r="G8314" t="n">
        <v>9.313540297866808</v>
      </c>
    </row>
    <row r="8315">
      <c r="A8315" s="3" t="n">
        <v>45392.35420050926</v>
      </c>
      <c r="B8315" t="n">
        <v>0.02154521005</v>
      </c>
      <c r="C8315" t="n">
        <v>0.07795408951958062</v>
      </c>
      <c r="D8315" t="n">
        <v>-0.21308869785</v>
      </c>
      <c r="E8315" t="n">
        <v>0.04509751446666681</v>
      </c>
      <c r="F8315" t="n">
        <v>9.48343262265</v>
      </c>
      <c r="G8315" t="n">
        <v>9.340512128562031</v>
      </c>
    </row>
    <row r="8316">
      <c r="A8316" s="3" t="n">
        <v>45392.35420106482</v>
      </c>
      <c r="B8316" t="n">
        <v>0.1436478092</v>
      </c>
      <c r="C8316" t="n">
        <v>0.06397376128263421</v>
      </c>
      <c r="D8316" t="n">
        <v>-0.3016721673</v>
      </c>
      <c r="E8316" t="n">
        <v>-0.02267098603881125</v>
      </c>
      <c r="F8316" t="n">
        <v>9.35174892645</v>
      </c>
      <c r="G8316" t="n">
        <v>9.338447840166692</v>
      </c>
    </row>
    <row r="8317">
      <c r="A8317" s="3" t="n">
        <v>45392.35420164352</v>
      </c>
      <c r="B8317" t="n">
        <v>0.07901217904999999</v>
      </c>
      <c r="C8317" t="n">
        <v>0.1005451822209793</v>
      </c>
      <c r="D8317" t="n">
        <v>0.29448389285</v>
      </c>
      <c r="E8317" t="n">
        <v>-0.03864293288007002</v>
      </c>
      <c r="F8317" t="n">
        <v>9.220075036899999</v>
      </c>
      <c r="G8317" t="n">
        <v>9.254566350790817</v>
      </c>
    </row>
    <row r="8318">
      <c r="A8318" s="3" t="n">
        <v>45392.35420275463</v>
      </c>
      <c r="B8318" t="n">
        <v>-0.26096476315</v>
      </c>
      <c r="C8318" t="n">
        <v>0.1031631920217952</v>
      </c>
      <c r="D8318" t="n">
        <v>-0.4836247513999999</v>
      </c>
      <c r="E8318" t="n">
        <v>-0.1019519450205131</v>
      </c>
      <c r="F8318" t="n">
        <v>9.157822422699999</v>
      </c>
      <c r="G8318" t="n">
        <v>9.242533751256087</v>
      </c>
    </row>
    <row r="8319">
      <c r="A8319" s="3" t="n">
        <v>45392.35420278935</v>
      </c>
      <c r="B8319" t="n">
        <v>0.38786281415</v>
      </c>
      <c r="C8319" t="n">
        <v>0.1801015274790215</v>
      </c>
      <c r="D8319" t="n">
        <v>-0.0287334845</v>
      </c>
      <c r="E8319" t="n">
        <v>-0.2252275475227279</v>
      </c>
      <c r="F8319" t="n">
        <v>9.184153277949999</v>
      </c>
      <c r="G8319" t="n">
        <v>9.220975122782892</v>
      </c>
    </row>
    <row r="8320">
      <c r="A8320" s="3" t="n">
        <v>45392.35420333334</v>
      </c>
      <c r="B8320" t="n">
        <v>0.2106860686</v>
      </c>
      <c r="C8320" t="n">
        <v>0.1578840018505832</v>
      </c>
      <c r="D8320" t="n">
        <v>0.3016721673</v>
      </c>
      <c r="E8320" t="n">
        <v>-0.004385904201048917</v>
      </c>
      <c r="F8320" t="n">
        <v>9.220075036899999</v>
      </c>
      <c r="G8320" t="n">
        <v>9.250670824808417</v>
      </c>
    </row>
    <row r="8321">
      <c r="A8321" s="3" t="n">
        <v>45392.35420390046</v>
      </c>
      <c r="B8321" t="n">
        <v>0.4932058484499999</v>
      </c>
      <c r="C8321" t="n">
        <v>0.08890884906794894</v>
      </c>
      <c r="D8321" t="n">
        <v>-0.12688824435</v>
      </c>
      <c r="E8321" t="n">
        <v>0.04771118099592091</v>
      </c>
      <c r="F8321" t="n">
        <v>9.200912842799999</v>
      </c>
      <c r="G8321" t="n">
        <v>9.311423318729631</v>
      </c>
    </row>
    <row r="8322">
      <c r="A8322" s="3" t="n">
        <v>45392.35420445602</v>
      </c>
      <c r="B8322" t="n">
        <v>-0.32321737735</v>
      </c>
      <c r="C8322" t="n">
        <v>0.1056663337194641</v>
      </c>
      <c r="D8322" t="n">
        <v>-0.1340765188</v>
      </c>
      <c r="E8322" t="n">
        <v>0.2147302259071102</v>
      </c>
      <c r="F8322" t="n">
        <v>9.51216610715</v>
      </c>
      <c r="G8322" t="n">
        <v>9.36866000289956</v>
      </c>
    </row>
    <row r="8323">
      <c r="A8323" s="3" t="n">
        <v>45392.35420502315</v>
      </c>
      <c r="B8323" t="n">
        <v>0.4141936694</v>
      </c>
      <c r="C8323" t="n">
        <v>0.08568605013181843</v>
      </c>
      <c r="D8323" t="n">
        <v>-0.1292908736</v>
      </c>
      <c r="E8323" t="n">
        <v>0.2799766343353155</v>
      </c>
      <c r="F8323" t="n">
        <v>9.524130220149999</v>
      </c>
      <c r="G8323" t="n">
        <v>9.354624035067975</v>
      </c>
    </row>
    <row r="8324">
      <c r="A8324" s="3" t="n">
        <v>45392.35420559028</v>
      </c>
      <c r="B8324" t="n">
        <v>-0.6081299797999999</v>
      </c>
      <c r="C8324" t="n">
        <v>-0.05220557554871813</v>
      </c>
      <c r="D8324" t="n">
        <v>1.41736493115</v>
      </c>
      <c r="E8324" t="n">
        <v>0.3022334551417258</v>
      </c>
      <c r="F8324" t="n">
        <v>9.3349893616</v>
      </c>
      <c r="G8324" t="n">
        <v>9.373967663622636</v>
      </c>
    </row>
    <row r="8325">
      <c r="A8325" s="3" t="n">
        <v>45392.3542061574</v>
      </c>
      <c r="B8325" t="n">
        <v>0.04069759749999999</v>
      </c>
      <c r="C8325" t="n">
        <v>-0.1350255464955715</v>
      </c>
      <c r="D8325" t="n">
        <v>-0.05506433975</v>
      </c>
      <c r="E8325" t="n">
        <v>0.309895351925875</v>
      </c>
      <c r="F8325" t="n">
        <v>9.337382184199999</v>
      </c>
      <c r="G8325" t="n">
        <v>9.388829195940819</v>
      </c>
    </row>
    <row r="8326">
      <c r="A8326" s="3" t="n">
        <v>45392.35420671296</v>
      </c>
      <c r="B8326" t="n">
        <v>0.25857194055</v>
      </c>
      <c r="C8326" t="n">
        <v>-0.1373750963952218</v>
      </c>
      <c r="D8326" t="n">
        <v>0.7086873688999999</v>
      </c>
      <c r="E8326" t="n">
        <v>0.2640099679979029</v>
      </c>
      <c r="F8326" t="n">
        <v>9.241620246949999</v>
      </c>
      <c r="G8326" t="n">
        <v>9.343356765701074</v>
      </c>
    </row>
    <row r="8327">
      <c r="A8327" s="3" t="n">
        <v>45392.35420729167</v>
      </c>
      <c r="B8327" t="n">
        <v>-0.25857194055</v>
      </c>
      <c r="C8327" t="n">
        <v>-0.03531637547226114</v>
      </c>
      <c r="D8327" t="n">
        <v>-0.5339034459499999</v>
      </c>
      <c r="E8327" t="n">
        <v>0.255355976551749</v>
      </c>
      <c r="F8327" t="n">
        <v>9.145848503049999</v>
      </c>
      <c r="G8327" t="n">
        <v>9.268449801212613</v>
      </c>
    </row>
    <row r="8328">
      <c r="A8328" s="3" t="n">
        <v>45392.35420784722</v>
      </c>
      <c r="B8328" t="n">
        <v>-0.2801171506</v>
      </c>
      <c r="C8328" t="n">
        <v>-0.1376738220413757</v>
      </c>
      <c r="D8328" t="n">
        <v>0.56742257565</v>
      </c>
      <c r="E8328" t="n">
        <v>0.2901751160081593</v>
      </c>
      <c r="F8328" t="n">
        <v>9.567230446899998</v>
      </c>
      <c r="G8328" t="n">
        <v>9.251383967139535</v>
      </c>
    </row>
    <row r="8329">
      <c r="A8329" s="3" t="n">
        <v>45392.35420841435</v>
      </c>
      <c r="B8329" t="n">
        <v>-0.0622526142</v>
      </c>
      <c r="C8329" t="n">
        <v>0.02549555269137537</v>
      </c>
      <c r="D8329" t="n">
        <v>0.01197391965</v>
      </c>
      <c r="E8329" t="n">
        <v>0.2090959511625879</v>
      </c>
      <c r="F8329" t="n">
        <v>9.263165456999999</v>
      </c>
      <c r="G8329" t="n">
        <v>9.257707724814827</v>
      </c>
    </row>
    <row r="8330">
      <c r="A8330" s="3" t="n">
        <v>45392.3542089699</v>
      </c>
      <c r="B8330" t="n">
        <v>0.35195086185</v>
      </c>
      <c r="C8330" t="n">
        <v>7.518431666665194e-05</v>
      </c>
      <c r="D8330" t="n">
        <v>0.0598597916</v>
      </c>
      <c r="E8330" t="n">
        <v>0.3658839855828682</v>
      </c>
      <c r="F8330" t="n">
        <v>9.04529111395</v>
      </c>
      <c r="G8330" t="n">
        <v>9.264314938107834</v>
      </c>
    </row>
    <row r="8331">
      <c r="A8331" s="3" t="n">
        <v>45392.35420953704</v>
      </c>
      <c r="B8331" t="n">
        <v>0.009581097049999999</v>
      </c>
      <c r="C8331" t="n">
        <v>0.1322699921421915</v>
      </c>
      <c r="D8331" t="n">
        <v>1.00077843915</v>
      </c>
      <c r="E8331" t="n">
        <v>0.3349209626342667</v>
      </c>
      <c r="F8331" t="n">
        <v>9.263165456999999</v>
      </c>
      <c r="G8331" t="n">
        <v>9.258599467044432</v>
      </c>
    </row>
    <row r="8332">
      <c r="A8332" s="3" t="n">
        <v>45392.35421065972</v>
      </c>
      <c r="B8332" t="n">
        <v>-0.19392650375</v>
      </c>
      <c r="C8332" t="n">
        <v>0.225497538998602</v>
      </c>
      <c r="D8332" t="n">
        <v>0.6895251748</v>
      </c>
      <c r="E8332" t="n">
        <v>0.4415660183111901</v>
      </c>
      <c r="F8332" t="n">
        <v>9.349356103849999</v>
      </c>
      <c r="G8332" t="n">
        <v>9.264711890269258</v>
      </c>
    </row>
    <row r="8333">
      <c r="A8333" s="3" t="n">
        <v>45392.35421070602</v>
      </c>
      <c r="B8333" t="n">
        <v>0.8164232258</v>
      </c>
      <c r="C8333" t="n">
        <v>0.2431666992102571</v>
      </c>
      <c r="D8333" t="n">
        <v>0.01197391965</v>
      </c>
      <c r="E8333" t="n">
        <v>0.3809794830822855</v>
      </c>
      <c r="F8333" t="n">
        <v>9.2918989415</v>
      </c>
      <c r="G8333" t="n">
        <v>9.296779910081144</v>
      </c>
    </row>
    <row r="8334">
      <c r="A8334" s="3" t="n">
        <v>45392.35421122686</v>
      </c>
      <c r="B8334" t="n">
        <v>0.1340765188</v>
      </c>
      <c r="C8334" t="n">
        <v>0.3307583940287888</v>
      </c>
      <c r="D8334" t="n">
        <v>0.1771669389</v>
      </c>
      <c r="E8334" t="n">
        <v>0.3810848188473204</v>
      </c>
      <c r="F8334" t="n">
        <v>9.337382184199999</v>
      </c>
      <c r="G8334" t="n">
        <v>9.366719726336973</v>
      </c>
    </row>
    <row r="8335">
      <c r="A8335" s="3" t="n">
        <v>45392.35421179398</v>
      </c>
      <c r="B8335" t="n">
        <v>0.5770036727</v>
      </c>
      <c r="C8335" t="n">
        <v>0.3746962092698146</v>
      </c>
      <c r="D8335" t="n">
        <v>0.1987219556</v>
      </c>
      <c r="E8335" t="n">
        <v>0.2636403784473201</v>
      </c>
      <c r="F8335" t="n">
        <v>9.2895061189</v>
      </c>
      <c r="G8335" t="n">
        <v>9.394161476155853</v>
      </c>
    </row>
    <row r="8336">
      <c r="A8336" s="3" t="n">
        <v>45392.35421236111</v>
      </c>
      <c r="B8336" t="n">
        <v>-0.0957717439</v>
      </c>
      <c r="C8336" t="n">
        <v>0.4091015949616562</v>
      </c>
      <c r="D8336" t="n">
        <v>0.39504128195</v>
      </c>
      <c r="E8336" t="n">
        <v>0.1017226888600236</v>
      </c>
      <c r="F8336" t="n">
        <v>9.526532849399999</v>
      </c>
      <c r="G8336" t="n">
        <v>9.396197899035222</v>
      </c>
    </row>
    <row r="8337">
      <c r="A8337" s="3" t="n">
        <v>45392.35421292824</v>
      </c>
      <c r="B8337" t="n">
        <v>0.48602738065</v>
      </c>
      <c r="C8337" t="n">
        <v>0.3077806587210964</v>
      </c>
      <c r="D8337" t="n">
        <v>0.29209107025</v>
      </c>
      <c r="E8337" t="n">
        <v>0.1417659839289048</v>
      </c>
      <c r="F8337" t="n">
        <v>9.540889784999999</v>
      </c>
      <c r="G8337" t="n">
        <v>9.386855636202474</v>
      </c>
    </row>
    <row r="8338">
      <c r="A8338" s="3" t="n">
        <v>45392.35421460648</v>
      </c>
      <c r="B8338" t="n">
        <v>0.80444930615</v>
      </c>
      <c r="C8338" t="n">
        <v>0.2516594867034972</v>
      </c>
      <c r="D8338" t="n">
        <v>-0.12449542175</v>
      </c>
      <c r="E8338" t="n">
        <v>0.2086244090269237</v>
      </c>
      <c r="F8338" t="n">
        <v>9.179367632749999</v>
      </c>
      <c r="G8338" t="n">
        <v>9.351858034003524</v>
      </c>
    </row>
    <row r="8339">
      <c r="A8339" s="3" t="n">
        <v>45392.3542146412</v>
      </c>
      <c r="B8339" t="n">
        <v>0.04310022674999999</v>
      </c>
      <c r="C8339" t="n">
        <v>0.2948949720736605</v>
      </c>
      <c r="D8339" t="n">
        <v>0.01915238745</v>
      </c>
      <c r="E8339" t="n">
        <v>0.07581637697552467</v>
      </c>
      <c r="F8339" t="n">
        <v>9.275139376649999</v>
      </c>
      <c r="G8339" t="n">
        <v>9.270428184268322</v>
      </c>
    </row>
    <row r="8340">
      <c r="A8340" s="3" t="n">
        <v>45392.35421574074</v>
      </c>
      <c r="B8340" t="n">
        <v>-0.04549304934999999</v>
      </c>
      <c r="C8340" t="n">
        <v>0.3130660087439402</v>
      </c>
      <c r="D8340" t="n">
        <v>0.15322890625</v>
      </c>
      <c r="E8340" t="n">
        <v>0.02012409159498837</v>
      </c>
      <c r="F8340" t="n">
        <v>9.366115668699999</v>
      </c>
      <c r="G8340" t="n">
        <v>9.239186483300724</v>
      </c>
    </row>
    <row r="8341">
      <c r="A8341" s="3" t="n">
        <v>45392.35421576389</v>
      </c>
      <c r="B8341" t="n">
        <v>0.14844326105</v>
      </c>
      <c r="C8341" t="n">
        <v>0.406166732070747</v>
      </c>
      <c r="D8341" t="n">
        <v>0.25857194055</v>
      </c>
      <c r="E8341" t="n">
        <v>-0.02166510720442899</v>
      </c>
      <c r="F8341" t="n">
        <v>9.117124825199999</v>
      </c>
      <c r="G8341" t="n">
        <v>9.190543784851423</v>
      </c>
    </row>
    <row r="8342">
      <c r="A8342" s="3" t="n">
        <v>45392.35421630787</v>
      </c>
      <c r="B8342" t="n">
        <v>0.9193734375</v>
      </c>
      <c r="C8342" t="n">
        <v>0.4140239617785559</v>
      </c>
      <c r="D8342" t="n">
        <v>-0.1364693414</v>
      </c>
      <c r="E8342" t="n">
        <v>-0.03512652878636375</v>
      </c>
      <c r="F8342" t="n">
        <v>9.06923895325</v>
      </c>
      <c r="G8342" t="n">
        <v>9.218085955680678</v>
      </c>
    </row>
    <row r="8343">
      <c r="A8343" s="3" t="n">
        <v>45392.354216875</v>
      </c>
      <c r="B8343" t="n">
        <v>0.28730542505</v>
      </c>
      <c r="C8343" t="n">
        <v>0.4208060717595583</v>
      </c>
      <c r="D8343" t="n">
        <v>-0.45968671875</v>
      </c>
      <c r="E8343" t="n">
        <v>0.06026773909627058</v>
      </c>
      <c r="F8343" t="n">
        <v>9.17218916495</v>
      </c>
      <c r="G8343" t="n">
        <v>9.265383565786623</v>
      </c>
    </row>
    <row r="8344">
      <c r="A8344" s="3" t="n">
        <v>45392.35421744213</v>
      </c>
      <c r="B8344" t="n">
        <v>0.6679799647499999</v>
      </c>
      <c r="C8344" t="n">
        <v>0.4794270708728452</v>
      </c>
      <c r="D8344" t="n">
        <v>0.3399769422</v>
      </c>
      <c r="E8344" t="n">
        <v>0.06445458430384636</v>
      </c>
      <c r="F8344" t="n">
        <v>9.497799364899999</v>
      </c>
      <c r="G8344" t="n">
        <v>9.267313669950026</v>
      </c>
    </row>
    <row r="8345">
      <c r="A8345" s="3" t="n">
        <v>45392.35421799769</v>
      </c>
      <c r="B8345" t="n">
        <v>0.41898912125</v>
      </c>
      <c r="C8345" t="n">
        <v>0.3626417105026817</v>
      </c>
      <c r="D8345" t="n">
        <v>0.06703825939999999</v>
      </c>
      <c r="E8345" t="n">
        <v>0.02526535929860148</v>
      </c>
      <c r="F8345" t="n">
        <v>9.28471066705</v>
      </c>
      <c r="G8345" t="n">
        <v>9.27340762284105</v>
      </c>
    </row>
    <row r="8346">
      <c r="A8346" s="3" t="n">
        <v>45392.35421912037</v>
      </c>
      <c r="B8346" t="n">
        <v>0.32082455475</v>
      </c>
      <c r="C8346" t="n">
        <v>0.274815067551982</v>
      </c>
      <c r="D8346" t="n">
        <v>0.05027869455</v>
      </c>
      <c r="E8346" t="n">
        <v>-0.01491692046025646</v>
      </c>
      <c r="F8346" t="n">
        <v>9.399634798399999</v>
      </c>
      <c r="G8346" t="n">
        <v>9.319018854896179</v>
      </c>
    </row>
    <row r="8347">
      <c r="A8347" s="3" t="n">
        <v>45392.35421916666</v>
      </c>
      <c r="B8347" t="n">
        <v>-0.09097629205</v>
      </c>
      <c r="C8347" t="n">
        <v>0.1323518285221448</v>
      </c>
      <c r="D8347" t="n">
        <v>0.35195086185</v>
      </c>
      <c r="E8347" t="n">
        <v>0.01068794551853151</v>
      </c>
      <c r="F8347" t="n">
        <v>9.191341552399999</v>
      </c>
      <c r="G8347" t="n">
        <v>9.312339177546061</v>
      </c>
    </row>
    <row r="8348">
      <c r="A8348" s="3" t="n">
        <v>45392.35421969907</v>
      </c>
      <c r="B8348" t="n">
        <v>0.007178467799999999</v>
      </c>
      <c r="C8348" t="n">
        <v>0.1129193457750585</v>
      </c>
      <c r="D8348" t="n">
        <v>-0.28969824765</v>
      </c>
      <c r="E8348" t="n">
        <v>0.01411929006759912</v>
      </c>
      <c r="F8348" t="n">
        <v>9.229646327299999</v>
      </c>
      <c r="G8348" t="n">
        <v>9.286856906121937</v>
      </c>
    </row>
    <row r="8349">
      <c r="A8349" s="3" t="n">
        <v>45392.35422025463</v>
      </c>
      <c r="B8349" t="n">
        <v>-0.01915238745</v>
      </c>
      <c r="C8349" t="n">
        <v>0.1666518327303035</v>
      </c>
      <c r="D8349" t="n">
        <v>-0.31603890955</v>
      </c>
      <c r="E8349" t="n">
        <v>-0.1063561595400936</v>
      </c>
      <c r="F8349" t="n">
        <v>9.260772634399999</v>
      </c>
      <c r="G8349" t="n">
        <v>9.250810083810281</v>
      </c>
    </row>
    <row r="8350">
      <c r="A8350" s="3" t="n">
        <v>45392.35422082176</v>
      </c>
      <c r="B8350" t="n">
        <v>0.6081299797999999</v>
      </c>
      <c r="C8350" t="n">
        <v>0.2085799476417255</v>
      </c>
      <c r="D8350" t="n">
        <v>-0.11970977655</v>
      </c>
      <c r="E8350" t="n">
        <v>-0.0789655231696972</v>
      </c>
      <c r="F8350" t="n">
        <v>9.3302037164</v>
      </c>
      <c r="G8350" t="n">
        <v>9.244409678821587</v>
      </c>
    </row>
    <row r="8351">
      <c r="A8351" s="3" t="n">
        <v>45392.35422194444</v>
      </c>
      <c r="B8351" t="n">
        <v>0.138862164</v>
      </c>
      <c r="C8351" t="n">
        <v>0.3981616025365979</v>
      </c>
      <c r="D8351" t="n">
        <v>0.1053430343</v>
      </c>
      <c r="E8351" t="n">
        <v>-0.06308211049032653</v>
      </c>
      <c r="F8351" t="n">
        <v>9.203315472049999</v>
      </c>
      <c r="G8351" t="n">
        <v>9.238404465826365</v>
      </c>
    </row>
    <row r="8352">
      <c r="A8352" s="3" t="n">
        <v>45392.35422197916</v>
      </c>
      <c r="B8352" t="n">
        <v>0.4764462836</v>
      </c>
      <c r="C8352" t="n">
        <v>0.4958712227701646</v>
      </c>
      <c r="D8352" t="n">
        <v>0.02393803265</v>
      </c>
      <c r="E8352" t="n">
        <v>-0.1054848764054782</v>
      </c>
      <c r="F8352" t="n">
        <v>9.3014702319</v>
      </c>
      <c r="G8352" t="n">
        <v>9.247300308920538</v>
      </c>
    </row>
    <row r="8353">
      <c r="A8353" s="3" t="n">
        <v>45392.35422251157</v>
      </c>
      <c r="B8353" t="n">
        <v>0.87627321075</v>
      </c>
      <c r="C8353" t="n">
        <v>0.4530215342113066</v>
      </c>
      <c r="D8353" t="n">
        <v>-0.1723812937</v>
      </c>
      <c r="E8353" t="n">
        <v>-0.03609137513414926</v>
      </c>
      <c r="F8353" t="n">
        <v>9.2272535047</v>
      </c>
      <c r="G8353" t="n">
        <v>9.290273414969722</v>
      </c>
    </row>
    <row r="8354">
      <c r="A8354" s="3" t="n">
        <v>45392.35422363426</v>
      </c>
      <c r="B8354" t="n">
        <v>0.12449542175</v>
      </c>
      <c r="C8354" t="n">
        <v>0.4791675946860153</v>
      </c>
      <c r="D8354" t="n">
        <v>0.1316836962</v>
      </c>
      <c r="E8354" t="n">
        <v>-0.07428663101282072</v>
      </c>
      <c r="F8354" t="n">
        <v>9.20570829465</v>
      </c>
      <c r="G8354" t="n">
        <v>9.306156004713429</v>
      </c>
    </row>
    <row r="8355">
      <c r="A8355" s="3" t="n">
        <v>45392.35422366898</v>
      </c>
      <c r="B8355" t="n">
        <v>0.87627321075</v>
      </c>
      <c r="C8355" t="n">
        <v>0.3448746895249427</v>
      </c>
      <c r="D8355" t="n">
        <v>-0.15801455145</v>
      </c>
      <c r="E8355" t="n">
        <v>-0.06585442072820531</v>
      </c>
      <c r="F8355" t="n">
        <v>9.382875233549999</v>
      </c>
      <c r="G8355" t="n">
        <v>9.341013639271472</v>
      </c>
    </row>
    <row r="8356">
      <c r="A8356" s="3" t="n">
        <v>45392.35422421296</v>
      </c>
      <c r="B8356" t="n">
        <v>-0.19153368115</v>
      </c>
      <c r="C8356" t="n">
        <v>0.336236105263171</v>
      </c>
      <c r="D8356" t="n">
        <v>-0.3423697648</v>
      </c>
      <c r="E8356" t="n">
        <v>-0.05335912561620061</v>
      </c>
      <c r="F8356" t="n">
        <v>9.34696328125</v>
      </c>
      <c r="G8356" t="n">
        <v>9.3539721557252</v>
      </c>
    </row>
    <row r="8357">
      <c r="A8357" s="3" t="n">
        <v>45392.35422478009</v>
      </c>
      <c r="B8357" t="n">
        <v>0.1340765188</v>
      </c>
      <c r="C8357" t="n">
        <v>0.2850935797181826</v>
      </c>
      <c r="D8357" t="n">
        <v>0.09336911464999999</v>
      </c>
      <c r="E8357" t="n">
        <v>-0.05573647245384633</v>
      </c>
      <c r="F8357" t="n">
        <v>9.569623269499999</v>
      </c>
      <c r="G8357" t="n">
        <v>9.346589668458417</v>
      </c>
    </row>
    <row r="8358">
      <c r="A8358" s="3" t="n">
        <v>45392.35422533565</v>
      </c>
      <c r="B8358" t="n">
        <v>0.6464347547</v>
      </c>
      <c r="C8358" t="n">
        <v>0.282405186058742</v>
      </c>
      <c r="D8358" t="n">
        <v>-0.0646454368</v>
      </c>
      <c r="E8358" t="n">
        <v>-0.05507286627785567</v>
      </c>
      <c r="F8358" t="n">
        <v>9.21527958505</v>
      </c>
      <c r="G8358" t="n">
        <v>9.328010272824034</v>
      </c>
    </row>
    <row r="8359">
      <c r="A8359" s="3" t="n">
        <v>45392.35422645833</v>
      </c>
      <c r="B8359" t="n">
        <v>-0.1005573891</v>
      </c>
      <c r="C8359" t="n">
        <v>0.3225377239285556</v>
      </c>
      <c r="D8359" t="n">
        <v>0.3423697648</v>
      </c>
      <c r="E8359" t="n">
        <v>-0.02779956681759916</v>
      </c>
      <c r="F8359" t="n">
        <v>9.34696328125</v>
      </c>
      <c r="G8359" t="n">
        <v>9.291387898452474</v>
      </c>
    </row>
    <row r="8360">
      <c r="A8360" s="3" t="n">
        <v>45392.35422649306</v>
      </c>
      <c r="B8360" t="n">
        <v>0.6105228023999999</v>
      </c>
      <c r="C8360" t="n">
        <v>0.2569184342071102</v>
      </c>
      <c r="D8360" t="n">
        <v>-0.06703825939999999</v>
      </c>
      <c r="E8360" t="n">
        <v>0.1444487999132871</v>
      </c>
      <c r="F8360" t="n">
        <v>9.13867003525</v>
      </c>
      <c r="G8360" t="n">
        <v>9.298141251403873</v>
      </c>
    </row>
    <row r="8361">
      <c r="A8361" s="3" t="n">
        <v>45392.35422702546</v>
      </c>
      <c r="B8361" t="n">
        <v>0.4357486861</v>
      </c>
      <c r="C8361" t="n">
        <v>0.2815800787586255</v>
      </c>
      <c r="D8361" t="n">
        <v>-0.1412549866</v>
      </c>
      <c r="E8361" t="n">
        <v>0.2600012426430077</v>
      </c>
      <c r="F8361" t="n">
        <v>9.27753219925</v>
      </c>
      <c r="G8361" t="n">
        <v>9.269969260479513</v>
      </c>
    </row>
    <row r="8362">
      <c r="A8362" s="3" t="n">
        <v>45392.35422814815</v>
      </c>
      <c r="B8362" t="n">
        <v>0.2322410853</v>
      </c>
      <c r="C8362" t="n">
        <v>0.2255597163599074</v>
      </c>
      <c r="D8362" t="n">
        <v>0.2753315054</v>
      </c>
      <c r="E8362" t="n">
        <v>0.2355520755081592</v>
      </c>
      <c r="F8362" t="n">
        <v>9.234431972499999</v>
      </c>
      <c r="G8362" t="n">
        <v>9.265889282611679</v>
      </c>
    </row>
    <row r="8363">
      <c r="A8363" s="3" t="n">
        <v>45392.35422818287</v>
      </c>
      <c r="B8363" t="n">
        <v>-0.06943108200000001</v>
      </c>
      <c r="C8363" t="n">
        <v>0.1779276057657347</v>
      </c>
      <c r="D8363" t="n">
        <v>0.6368536576499999</v>
      </c>
      <c r="E8363" t="n">
        <v>0.2515236108815857</v>
      </c>
      <c r="F8363" t="n">
        <v>9.382875233549999</v>
      </c>
      <c r="G8363" t="n">
        <v>9.335198478696062</v>
      </c>
    </row>
    <row r="8364">
      <c r="A8364" s="3" t="n">
        <v>45392.35422928241</v>
      </c>
      <c r="B8364" t="n">
        <v>0.0598597916</v>
      </c>
      <c r="C8364" t="n">
        <v>0.2258781467433573</v>
      </c>
      <c r="D8364" t="n">
        <v>0.6847395296</v>
      </c>
      <c r="E8364" t="n">
        <v>0.3811503565292551</v>
      </c>
      <c r="F8364" t="n">
        <v>9.531318494599999</v>
      </c>
      <c r="G8364" t="n">
        <v>9.33934376565259</v>
      </c>
    </row>
    <row r="8365">
      <c r="A8365" s="3" t="n">
        <v>45392.35422930556</v>
      </c>
      <c r="B8365" t="n">
        <v>0.08379782425</v>
      </c>
      <c r="C8365" t="n">
        <v>0.1098285822944059</v>
      </c>
      <c r="D8365" t="n">
        <v>0.12210259915</v>
      </c>
      <c r="E8365" t="n">
        <v>0.5455017869065284</v>
      </c>
      <c r="F8365" t="n">
        <v>9.10993655075</v>
      </c>
      <c r="G8365" t="n">
        <v>9.385251803170654</v>
      </c>
    </row>
    <row r="8366">
      <c r="A8366" s="3" t="n">
        <v>45392.35422984954</v>
      </c>
      <c r="B8366" t="n">
        <v>0.4716606384</v>
      </c>
      <c r="C8366" t="n">
        <v>0.04939234712086259</v>
      </c>
      <c r="D8366" t="n">
        <v>0.06943108200000001</v>
      </c>
      <c r="E8366" t="n">
        <v>0.5623500002150366</v>
      </c>
      <c r="F8366" t="n">
        <v>9.473851525600001</v>
      </c>
      <c r="G8366" t="n">
        <v>9.359139665932776</v>
      </c>
    </row>
    <row r="8367">
      <c r="A8367" s="3" t="n">
        <v>45392.35423041667</v>
      </c>
      <c r="B8367" t="n">
        <v>0.15083608365</v>
      </c>
      <c r="C8367" t="n">
        <v>0.08236267017004684</v>
      </c>
      <c r="D8367" t="n">
        <v>0.6895251748</v>
      </c>
      <c r="E8367" t="n">
        <v>0.4353464991533811</v>
      </c>
      <c r="F8367" t="n">
        <v>9.3972419758</v>
      </c>
      <c r="G8367" t="n">
        <v>9.302829150134407</v>
      </c>
    </row>
    <row r="8368">
      <c r="A8368" s="3" t="n">
        <v>45392.35423098379</v>
      </c>
      <c r="B8368" t="n">
        <v>0.0742167272</v>
      </c>
      <c r="C8368" t="n">
        <v>0.1298052541088582</v>
      </c>
      <c r="D8368" t="n">
        <v>1.10612147345</v>
      </c>
      <c r="E8368" t="n">
        <v>0.3723678499635209</v>
      </c>
      <c r="F8368" t="n">
        <v>9.200912842799999</v>
      </c>
      <c r="G8368" t="n">
        <v>9.263104742635457</v>
      </c>
    </row>
    <row r="8369">
      <c r="A8369" s="3" t="n">
        <v>45392.35423153935</v>
      </c>
      <c r="B8369" t="n">
        <v>-0.1723812937</v>
      </c>
      <c r="C8369" t="n">
        <v>0.2685844616220288</v>
      </c>
      <c r="D8369" t="n">
        <v>0.1699884711</v>
      </c>
      <c r="E8369" t="n">
        <v>0.3038737716546629</v>
      </c>
      <c r="F8369" t="n">
        <v>9.339784813450001</v>
      </c>
      <c r="G8369" t="n">
        <v>9.244291724709699</v>
      </c>
    </row>
    <row r="8370">
      <c r="A8370" s="3" t="n">
        <v>45392.35423210648</v>
      </c>
      <c r="B8370" t="n">
        <v>0.12449542175</v>
      </c>
      <c r="C8370" t="n">
        <v>0.3337587031643366</v>
      </c>
      <c r="D8370" t="n">
        <v>-0.1340765188</v>
      </c>
      <c r="E8370" t="n">
        <v>0.2880919686705137</v>
      </c>
      <c r="F8370" t="n">
        <v>9.06923895325</v>
      </c>
      <c r="G8370" t="n">
        <v>9.263674945613545</v>
      </c>
    </row>
    <row r="8371">
      <c r="A8371" s="3" t="n">
        <v>45392.35423267361</v>
      </c>
      <c r="B8371" t="n">
        <v>0.73980386935</v>
      </c>
      <c r="C8371" t="n">
        <v>0.4383838175345001</v>
      </c>
      <c r="D8371" t="n">
        <v>-0.04069759749999999</v>
      </c>
      <c r="E8371" t="n">
        <v>0.2041222194446393</v>
      </c>
      <c r="F8371" t="n">
        <v>9.1602152453</v>
      </c>
      <c r="G8371" t="n">
        <v>9.259975438334525</v>
      </c>
    </row>
    <row r="8372">
      <c r="A8372" s="3" t="n">
        <v>45392.35423324074</v>
      </c>
      <c r="B8372" t="n">
        <v>0.6560158517499999</v>
      </c>
      <c r="C8372" t="n">
        <v>0.5566105954393954</v>
      </c>
      <c r="D8372" t="n">
        <v>0.3663176041</v>
      </c>
      <c r="E8372" t="n">
        <v>0.09703065259184178</v>
      </c>
      <c r="F8372" t="n">
        <v>9.445127847749999</v>
      </c>
      <c r="G8372" t="n">
        <v>9.27411763344478</v>
      </c>
    </row>
    <row r="8373">
      <c r="A8373" s="3" t="n">
        <v>45392.35423380787</v>
      </c>
      <c r="B8373" t="n">
        <v>0.9840188742999999</v>
      </c>
      <c r="C8373" t="n">
        <v>0.4896138714311202</v>
      </c>
      <c r="D8373" t="n">
        <v>-0.0957717439</v>
      </c>
      <c r="E8373" t="n">
        <v>-0.07232744978927763</v>
      </c>
      <c r="F8373" t="n">
        <v>9.31344415155</v>
      </c>
      <c r="G8373" t="n">
        <v>9.294801549884758</v>
      </c>
    </row>
    <row r="8374">
      <c r="A8374" s="3" t="n">
        <v>45392.35423436343</v>
      </c>
      <c r="B8374" t="n">
        <v>0.1292908736</v>
      </c>
      <c r="C8374" t="n">
        <v>0.4876664399001179</v>
      </c>
      <c r="D8374" t="n">
        <v>0.1652028259</v>
      </c>
      <c r="E8374" t="n">
        <v>-0.04686216284289056</v>
      </c>
      <c r="F8374" t="n">
        <v>9.3254180712</v>
      </c>
      <c r="G8374" t="n">
        <v>9.26896719915224</v>
      </c>
    </row>
    <row r="8375">
      <c r="A8375" s="3" t="n">
        <v>45392.35423493056</v>
      </c>
      <c r="B8375" t="n">
        <v>0.5075725906999999</v>
      </c>
      <c r="C8375" t="n">
        <v>0.3539487896277398</v>
      </c>
      <c r="D8375" t="n">
        <v>0.02154521005</v>
      </c>
      <c r="E8375" t="n">
        <v>-0.09222411396969724</v>
      </c>
      <c r="F8375" t="n">
        <v>9.392456330599998</v>
      </c>
      <c r="G8375" t="n">
        <v>9.341116986275315</v>
      </c>
    </row>
    <row r="8376">
      <c r="A8376" s="3" t="n">
        <v>45392.35423549768</v>
      </c>
      <c r="B8376" t="n">
        <v>-0.0766095498</v>
      </c>
      <c r="C8376" t="n">
        <v>0.2150798821271567</v>
      </c>
      <c r="D8376" t="n">
        <v>-0.18674803595</v>
      </c>
      <c r="E8376" t="n">
        <v>-0.07303748325233123</v>
      </c>
      <c r="F8376" t="n">
        <v>9.117124825199999</v>
      </c>
      <c r="G8376" t="n">
        <v>9.300700078414827</v>
      </c>
    </row>
    <row r="8377">
      <c r="A8377" s="3" t="n">
        <v>45392.35423662037</v>
      </c>
      <c r="B8377" t="n">
        <v>-0.2442051983</v>
      </c>
      <c r="C8377" t="n">
        <v>0.1541124877009328</v>
      </c>
      <c r="D8377" t="n">
        <v>-0.73501822415</v>
      </c>
      <c r="E8377" t="n">
        <v>-0.1228466472871799</v>
      </c>
      <c r="F8377" t="n">
        <v>9.272746554049998</v>
      </c>
      <c r="G8377" t="n">
        <v>9.290017596274733</v>
      </c>
    </row>
    <row r="8378">
      <c r="A8378" s="3" t="n">
        <v>45392.3542371875</v>
      </c>
      <c r="B8378" t="n">
        <v>0.7014990944499999</v>
      </c>
      <c r="C8378" t="n">
        <v>0.1656865977740097</v>
      </c>
      <c r="D8378" t="n">
        <v>0.18914085855</v>
      </c>
      <c r="E8378" t="n">
        <v>-0.1109367566037299</v>
      </c>
      <c r="F8378" t="n">
        <v>9.299077409300001</v>
      </c>
      <c r="G8378" t="n">
        <v>9.321676982810631</v>
      </c>
    </row>
    <row r="8379">
      <c r="A8379" s="3" t="n">
        <v>45392.35423775463</v>
      </c>
      <c r="B8379" t="n">
        <v>0.08379782425</v>
      </c>
      <c r="C8379" t="n">
        <v>0.2348950070988352</v>
      </c>
      <c r="D8379" t="n">
        <v>0.0335191297</v>
      </c>
      <c r="E8379" t="n">
        <v>-0.1188564608440563</v>
      </c>
      <c r="F8379" t="n">
        <v>9.6055352218</v>
      </c>
      <c r="G8379" t="n">
        <v>9.334634973499908</v>
      </c>
    </row>
    <row r="8380">
      <c r="A8380" s="3" t="n">
        <v>45392.35423831019</v>
      </c>
      <c r="B8380" t="n">
        <v>0.31843173215</v>
      </c>
      <c r="C8380" t="n">
        <v>0.2364845759124715</v>
      </c>
      <c r="D8380" t="n">
        <v>0.32082455475</v>
      </c>
      <c r="E8380" t="n">
        <v>-0.07348362867902117</v>
      </c>
      <c r="F8380" t="n">
        <v>9.0931769859</v>
      </c>
      <c r="G8380" t="n">
        <v>9.366389294808416</v>
      </c>
    </row>
    <row r="8381">
      <c r="A8381" s="3" t="n">
        <v>45392.35423886574</v>
      </c>
      <c r="B8381" t="n">
        <v>0.26335758575</v>
      </c>
      <c r="C8381" t="n">
        <v>0.2538292480198142</v>
      </c>
      <c r="D8381" t="n">
        <v>-0.4405343312999999</v>
      </c>
      <c r="E8381" t="n">
        <v>-0.05627835272948729</v>
      </c>
      <c r="F8381" t="n">
        <v>9.552863704649999</v>
      </c>
      <c r="G8381" t="n">
        <v>9.426813323102939</v>
      </c>
    </row>
    <row r="8382">
      <c r="A8382" s="3" t="n">
        <v>45392.35423944444</v>
      </c>
      <c r="B8382" t="n">
        <v>0.35434368445</v>
      </c>
      <c r="C8382" t="n">
        <v>0.2426233787972035</v>
      </c>
      <c r="D8382" t="n">
        <v>-0.14844326105</v>
      </c>
      <c r="E8382" t="n">
        <v>-0.05287917124930082</v>
      </c>
      <c r="F8382" t="n">
        <v>9.385268056149998</v>
      </c>
      <c r="G8382" t="n">
        <v>9.415868804531726</v>
      </c>
    </row>
    <row r="8383">
      <c r="A8383" s="3" t="n">
        <v>45392.35424001158</v>
      </c>
      <c r="B8383" t="n">
        <v>-0.07182390459999999</v>
      </c>
      <c r="C8383" t="n">
        <v>0.07800518010874145</v>
      </c>
      <c r="D8383" t="n">
        <v>-0.0023928226</v>
      </c>
      <c r="E8383" t="n">
        <v>-0.1235608182878791</v>
      </c>
      <c r="F8383" t="n">
        <v>9.378089588349999</v>
      </c>
      <c r="G8383" t="n">
        <v>9.430775598311447</v>
      </c>
    </row>
    <row r="8384">
      <c r="A8384" s="3" t="n">
        <v>45392.35424056713</v>
      </c>
      <c r="B8384" t="n">
        <v>0.1436478092</v>
      </c>
      <c r="C8384" t="n">
        <v>0.07938871783508181</v>
      </c>
      <c r="D8384" t="n">
        <v>-0.1340765188</v>
      </c>
      <c r="E8384" t="n">
        <v>-0.1111265804303033</v>
      </c>
      <c r="F8384" t="n">
        <v>9.48821826785</v>
      </c>
      <c r="G8384" t="n">
        <v>9.404171894170073</v>
      </c>
    </row>
    <row r="8385">
      <c r="A8385" s="3" t="n">
        <v>45392.35424113426</v>
      </c>
      <c r="B8385" t="n">
        <v>-0.0742167272</v>
      </c>
      <c r="C8385" t="n">
        <v>0.1248787497543127</v>
      </c>
      <c r="D8385" t="n">
        <v>-0.2059004234</v>
      </c>
      <c r="E8385" t="n">
        <v>-0.1034137073536133</v>
      </c>
      <c r="F8385" t="n">
        <v>9.433153928099999</v>
      </c>
      <c r="G8385" t="n">
        <v>9.411348647520771</v>
      </c>
    </row>
    <row r="8386">
      <c r="A8386" s="3" t="n">
        <v>45392.35424170139</v>
      </c>
      <c r="B8386" t="n">
        <v>0.24900065015</v>
      </c>
      <c r="C8386" t="n">
        <v>0.02661620819160843</v>
      </c>
      <c r="D8386" t="n">
        <v>0.0622526142</v>
      </c>
      <c r="E8386" t="n">
        <v>0.03268723318065279</v>
      </c>
      <c r="F8386" t="n">
        <v>9.303863054499999</v>
      </c>
      <c r="G8386" t="n">
        <v>9.353703718683359</v>
      </c>
    </row>
    <row r="8387">
      <c r="A8387" s="3" t="n">
        <v>45392.35424282408</v>
      </c>
      <c r="B8387" t="n">
        <v>-0.18914085855</v>
      </c>
      <c r="C8387" t="n">
        <v>0.1078505649878791</v>
      </c>
      <c r="D8387" t="n">
        <v>0.1747741163</v>
      </c>
      <c r="E8387" t="n">
        <v>0.01243931262750586</v>
      </c>
      <c r="F8387" t="n">
        <v>9.4307611055</v>
      </c>
      <c r="G8387" t="n">
        <v>9.327813956949441</v>
      </c>
    </row>
    <row r="8388">
      <c r="A8388" s="3" t="n">
        <v>45392.35424284722</v>
      </c>
      <c r="B8388" t="n">
        <v>0.3830673623</v>
      </c>
      <c r="C8388" t="n">
        <v>0.1580891414242429</v>
      </c>
      <c r="D8388" t="n">
        <v>-0.1005573891</v>
      </c>
      <c r="E8388" t="n">
        <v>0.004692150564801885</v>
      </c>
      <c r="F8388" t="n">
        <v>9.174581987549999</v>
      </c>
      <c r="G8388" t="n">
        <v>9.292464755487904</v>
      </c>
    </row>
    <row r="8389">
      <c r="A8389" s="3" t="n">
        <v>45392.3542433912</v>
      </c>
      <c r="B8389" t="n">
        <v>0.4070152016</v>
      </c>
      <c r="C8389" t="n">
        <v>0.1067338641506996</v>
      </c>
      <c r="D8389" t="n">
        <v>0.0383047749</v>
      </c>
      <c r="E8389" t="n">
        <v>-0.008959483452214484</v>
      </c>
      <c r="F8389" t="n">
        <v>9.2679511022</v>
      </c>
      <c r="G8389" t="n">
        <v>9.320263362213895</v>
      </c>
    </row>
    <row r="8390">
      <c r="A8390" s="3" t="n">
        <v>45392.35424395833</v>
      </c>
      <c r="B8390" t="n">
        <v>-0.5051797681</v>
      </c>
      <c r="C8390" t="n">
        <v>0.0656911822954547</v>
      </c>
      <c r="D8390" t="n">
        <v>0.16040737405</v>
      </c>
      <c r="E8390" t="n">
        <v>-0.0288332883086248</v>
      </c>
      <c r="F8390" t="n">
        <v>9.3637228461</v>
      </c>
      <c r="G8390" t="n">
        <v>9.30089223389245</v>
      </c>
    </row>
    <row r="8391">
      <c r="A8391" s="3" t="n">
        <v>45392.35424452546</v>
      </c>
      <c r="B8391" t="n">
        <v>0.8020564835499999</v>
      </c>
      <c r="C8391" t="n">
        <v>0.1070008381958045</v>
      </c>
      <c r="D8391" t="n">
        <v>-0.2705458602</v>
      </c>
      <c r="E8391" t="n">
        <v>0.04952291957960387</v>
      </c>
      <c r="F8391" t="n">
        <v>9.246405892149999</v>
      </c>
      <c r="G8391" t="n">
        <v>9.316056355082543</v>
      </c>
    </row>
    <row r="8392">
      <c r="A8392" s="3" t="n">
        <v>45392.35424508102</v>
      </c>
      <c r="B8392" t="n">
        <v>-0.25378629535</v>
      </c>
      <c r="C8392" t="n">
        <v>0.2135180645328677</v>
      </c>
      <c r="D8392" t="n">
        <v>-0.01436674225</v>
      </c>
      <c r="E8392" t="n">
        <v>0.04760397076631714</v>
      </c>
      <c r="F8392" t="n">
        <v>9.4307611055</v>
      </c>
      <c r="G8392" t="n">
        <v>9.344970793991401</v>
      </c>
    </row>
    <row r="8393">
      <c r="A8393" s="3" t="n">
        <v>45392.35424564814</v>
      </c>
      <c r="B8393" t="n">
        <v>0.01436674225</v>
      </c>
      <c r="C8393" t="n">
        <v>0.3160568998379962</v>
      </c>
      <c r="D8393" t="n">
        <v>0.0023928226</v>
      </c>
      <c r="E8393" t="n">
        <v>0.07596167083892798</v>
      </c>
      <c r="F8393" t="n">
        <v>9.538496962399998</v>
      </c>
      <c r="G8393" t="n">
        <v>9.372819394059</v>
      </c>
    </row>
    <row r="8394">
      <c r="A8394" s="3" t="n">
        <v>45392.35424621528</v>
      </c>
      <c r="B8394" t="n">
        <v>0.45968671875</v>
      </c>
      <c r="C8394" t="n">
        <v>0.5300231671367147</v>
      </c>
      <c r="D8394" t="n">
        <v>0.2992793447</v>
      </c>
      <c r="E8394" t="n">
        <v>0.0865491039097905</v>
      </c>
      <c r="F8394" t="n">
        <v>9.0524793884</v>
      </c>
      <c r="G8394" t="n">
        <v>9.380504950243498</v>
      </c>
    </row>
    <row r="8395">
      <c r="A8395" s="3" t="n">
        <v>45392.35424678241</v>
      </c>
      <c r="B8395" t="n">
        <v>1.07499516635</v>
      </c>
      <c r="C8395" t="n">
        <v>0.6645176229575777</v>
      </c>
      <c r="D8395" t="n">
        <v>0.49081302585</v>
      </c>
      <c r="E8395" t="n">
        <v>0.01126404620221449</v>
      </c>
      <c r="F8395" t="n">
        <v>9.514558929750001</v>
      </c>
      <c r="G8395" t="n">
        <v>9.394417020538954</v>
      </c>
    </row>
    <row r="8396">
      <c r="A8396" s="3" t="n">
        <v>45392.35424733796</v>
      </c>
      <c r="B8396" t="n">
        <v>0.7469921438</v>
      </c>
      <c r="C8396" t="n">
        <v>0.6331861762839178</v>
      </c>
      <c r="D8396" t="n">
        <v>-0.4932058484499999</v>
      </c>
      <c r="E8396" t="n">
        <v>0.01433336763694648</v>
      </c>
      <c r="F8396" t="n">
        <v>9.45230631555</v>
      </c>
      <c r="G8396" t="n">
        <v>9.398279034752356</v>
      </c>
    </row>
    <row r="8397">
      <c r="A8397" s="3" t="n">
        <v>45392.35424791666</v>
      </c>
      <c r="B8397" t="n">
        <v>0.92895453455</v>
      </c>
      <c r="C8397" t="n">
        <v>0.7514790633538484</v>
      </c>
      <c r="D8397" t="n">
        <v>-0.02393803265</v>
      </c>
      <c r="E8397" t="n">
        <v>-0.1097750686169001</v>
      </c>
      <c r="F8397" t="n">
        <v>9.265558279599999</v>
      </c>
      <c r="G8397" t="n">
        <v>9.336086060528697</v>
      </c>
    </row>
    <row r="8398">
      <c r="A8398" s="3" t="n">
        <v>45392.35424847222</v>
      </c>
      <c r="B8398" t="n">
        <v>0.5937632375499999</v>
      </c>
      <c r="C8398" t="n">
        <v>0.6415016897194656</v>
      </c>
      <c r="D8398" t="n">
        <v>-0.11492413135</v>
      </c>
      <c r="E8398" t="n">
        <v>-0.1209258468686484</v>
      </c>
      <c r="F8398" t="n">
        <v>9.4307611055</v>
      </c>
      <c r="G8398" t="n">
        <v>9.29499992309851</v>
      </c>
    </row>
    <row r="8399">
      <c r="A8399" s="3" t="n">
        <v>45392.35424903935</v>
      </c>
      <c r="B8399" t="n">
        <v>0.0383047749</v>
      </c>
      <c r="C8399" t="n">
        <v>0.470904817710957</v>
      </c>
      <c r="D8399" t="n">
        <v>-0.50038431625</v>
      </c>
      <c r="E8399" t="n">
        <v>-0.2001358733679493</v>
      </c>
      <c r="F8399" t="n">
        <v>9.3014702319</v>
      </c>
      <c r="G8399" t="n">
        <v>9.260599315005386</v>
      </c>
    </row>
    <row r="8400">
      <c r="A8400" s="3" t="n">
        <v>45392.35424959491</v>
      </c>
      <c r="B8400" t="n">
        <v>0.4932058484499999</v>
      </c>
      <c r="C8400" t="n">
        <v>0.3807791439666677</v>
      </c>
      <c r="D8400" t="n">
        <v>0.0742167272</v>
      </c>
      <c r="E8400" t="n">
        <v>-0.2459501419389284</v>
      </c>
      <c r="F8400" t="n">
        <v>9.117124825199999</v>
      </c>
      <c r="G8400" t="n">
        <v>9.186926433982892</v>
      </c>
    </row>
    <row r="8401">
      <c r="A8401" s="3" t="n">
        <v>45392.3542507176</v>
      </c>
      <c r="B8401" t="n">
        <v>0.31843173215</v>
      </c>
      <c r="C8401" t="n">
        <v>0.2435674231601405</v>
      </c>
      <c r="D8401" t="n">
        <v>-0.2705458602</v>
      </c>
      <c r="E8401" t="n">
        <v>-0.1884222528404434</v>
      </c>
      <c r="F8401" t="n">
        <v>9.035719823549998</v>
      </c>
      <c r="G8401" t="n">
        <v>9.17182954206471</v>
      </c>
    </row>
    <row r="8402">
      <c r="A8402" s="3" t="n">
        <v>45392.35425075232</v>
      </c>
      <c r="B8402" t="n">
        <v>0.1053430343</v>
      </c>
      <c r="C8402" t="n">
        <v>0.2078056566188817</v>
      </c>
      <c r="D8402" t="n">
        <v>0.21548152045</v>
      </c>
      <c r="E8402" t="n">
        <v>-0.1158767251001169</v>
      </c>
      <c r="F8402" t="n">
        <v>9.196127197599999</v>
      </c>
      <c r="G8402" t="n">
        <v>9.199209274537555</v>
      </c>
    </row>
    <row r="8403">
      <c r="A8403" s="3" t="n">
        <v>45392.3542512963</v>
      </c>
      <c r="B8403" t="n">
        <v>0.28730542505</v>
      </c>
      <c r="C8403" t="n">
        <v>0.1584315283792545</v>
      </c>
      <c r="D8403" t="n">
        <v>-0.474053461</v>
      </c>
      <c r="E8403" t="n">
        <v>-0.07329990829195825</v>
      </c>
      <c r="F8403" t="n">
        <v>9.1602152453</v>
      </c>
      <c r="G8403" t="n">
        <v>9.180847545386388</v>
      </c>
    </row>
    <row r="8404">
      <c r="A8404" s="3" t="n">
        <v>45392.35425185185</v>
      </c>
      <c r="B8404" t="n">
        <v>0.3327984744</v>
      </c>
      <c r="C8404" t="n">
        <v>0.07329545072377641</v>
      </c>
      <c r="D8404" t="n">
        <v>-0.14605043845</v>
      </c>
      <c r="E8404" t="n">
        <v>-0.005079410372843852</v>
      </c>
      <c r="F8404" t="n">
        <v>9.404420443599999</v>
      </c>
      <c r="G8404" t="n">
        <v>9.247376613344082</v>
      </c>
    </row>
    <row r="8405">
      <c r="A8405" s="3" t="n">
        <v>45392.35425297454</v>
      </c>
      <c r="B8405" t="n">
        <v>-0.46447236395</v>
      </c>
      <c r="C8405" t="n">
        <v>0.008495347737529135</v>
      </c>
      <c r="D8405" t="n">
        <v>0.24900065015</v>
      </c>
      <c r="E8405" t="n">
        <v>0.1668802202364806</v>
      </c>
      <c r="F8405" t="n">
        <v>9.270343924800001</v>
      </c>
      <c r="G8405" t="n">
        <v>9.282746959680329</v>
      </c>
    </row>
    <row r="8406">
      <c r="A8406" s="3" t="n">
        <v>45392.35425300926</v>
      </c>
      <c r="B8406" t="n">
        <v>0.4070152016</v>
      </c>
      <c r="C8406" t="n">
        <v>0.01510898450058279</v>
      </c>
      <c r="D8406" t="n">
        <v>0.6153084475999999</v>
      </c>
      <c r="E8406" t="n">
        <v>0.3444642275030313</v>
      </c>
      <c r="F8406" t="n">
        <v>9.3589372009</v>
      </c>
      <c r="G8406" t="n">
        <v>9.328666906906204</v>
      </c>
    </row>
    <row r="8407">
      <c r="A8407" s="3" t="n">
        <v>45392.35425354166</v>
      </c>
      <c r="B8407" t="n">
        <v>-0.41898912125</v>
      </c>
      <c r="C8407" t="n">
        <v>-0.0652607869430072</v>
      </c>
      <c r="D8407" t="n">
        <v>-0.11970977655</v>
      </c>
      <c r="E8407" t="n">
        <v>0.3623178853187656</v>
      </c>
      <c r="F8407" t="n">
        <v>9.1985200202</v>
      </c>
      <c r="G8407" t="n">
        <v>9.381251398609699</v>
      </c>
    </row>
    <row r="8408">
      <c r="A8408" s="3" t="n">
        <v>45392.35425466435</v>
      </c>
      <c r="B8408" t="n">
        <v>-0.02393803265</v>
      </c>
      <c r="C8408" t="n">
        <v>-0.02659172585559449</v>
      </c>
      <c r="D8408" t="n">
        <v>0.62488954465</v>
      </c>
      <c r="E8408" t="n">
        <v>0.3687534479477866</v>
      </c>
      <c r="F8408" t="n">
        <v>9.5049778327</v>
      </c>
      <c r="G8408" t="n">
        <v>9.370820803360864</v>
      </c>
    </row>
    <row r="8409">
      <c r="A8409" s="3" t="n">
        <v>45392.35425469907</v>
      </c>
      <c r="B8409" t="n">
        <v>0.474053461</v>
      </c>
      <c r="C8409" t="n">
        <v>0.1250900156268068</v>
      </c>
      <c r="D8409" t="n">
        <v>0.96486648685</v>
      </c>
      <c r="E8409" t="n">
        <v>0.1558254511455715</v>
      </c>
      <c r="F8409" t="n">
        <v>9.260772634399999</v>
      </c>
      <c r="G8409" t="n">
        <v>9.396097478024851</v>
      </c>
    </row>
    <row r="8410">
      <c r="A8410" s="3" t="n">
        <v>45392.35425524306</v>
      </c>
      <c r="B8410" t="n">
        <v>0.0287334845</v>
      </c>
      <c r="C8410" t="n">
        <v>0.3586504496713298</v>
      </c>
      <c r="D8410" t="n">
        <v>-0.28969824765</v>
      </c>
      <c r="E8410" t="n">
        <v>0.03595826529044299</v>
      </c>
      <c r="F8410" t="n">
        <v>9.581597189149999</v>
      </c>
      <c r="G8410" t="n">
        <v>9.414229836718906</v>
      </c>
    </row>
    <row r="8411">
      <c r="A8411" s="3" t="n">
        <v>45392.35425636574</v>
      </c>
      <c r="B8411" t="n">
        <v>0.0023928226</v>
      </c>
      <c r="C8411" t="n">
        <v>0.3790430926047796</v>
      </c>
      <c r="D8411" t="n">
        <v>-0.5123582359</v>
      </c>
      <c r="E8411" t="n">
        <v>-0.06623388550676011</v>
      </c>
      <c r="F8411" t="n">
        <v>9.48103980005</v>
      </c>
      <c r="G8411" t="n">
        <v>9.418503913106903</v>
      </c>
    </row>
    <row r="8412">
      <c r="A8412" s="3" t="n">
        <v>45392.35425638889</v>
      </c>
      <c r="B8412" t="n">
        <v>1.0630212467</v>
      </c>
      <c r="C8412" t="n">
        <v>0.5017378396839175</v>
      </c>
      <c r="D8412" t="n">
        <v>-0.38786281415</v>
      </c>
      <c r="E8412" t="n">
        <v>-0.07631333867948739</v>
      </c>
      <c r="F8412" t="n">
        <v>9.150634148249999</v>
      </c>
      <c r="G8412" t="n">
        <v>9.391949813698627</v>
      </c>
    </row>
    <row r="8413">
      <c r="A8413" s="3" t="n">
        <v>45392.3542569213</v>
      </c>
      <c r="B8413" t="n">
        <v>0.7182586593</v>
      </c>
      <c r="C8413" t="n">
        <v>0.506564014465386</v>
      </c>
      <c r="D8413" t="n">
        <v>-0.2346339079</v>
      </c>
      <c r="E8413" t="n">
        <v>-0.2755573326618889</v>
      </c>
      <c r="F8413" t="n">
        <v>9.6007495766</v>
      </c>
      <c r="G8413" t="n">
        <v>9.330855915773336</v>
      </c>
    </row>
    <row r="8414">
      <c r="A8414" s="3" t="n">
        <v>45392.3542575</v>
      </c>
      <c r="B8414" t="n">
        <v>0.42138194385</v>
      </c>
      <c r="C8414" t="n">
        <v>0.3540723899926583</v>
      </c>
      <c r="D8414" t="n">
        <v>0.52672497815</v>
      </c>
      <c r="E8414" t="n">
        <v>-0.09461933679871826</v>
      </c>
      <c r="F8414" t="n">
        <v>9.1985200202</v>
      </c>
      <c r="G8414" t="n">
        <v>9.354947654517975</v>
      </c>
    </row>
    <row r="8415">
      <c r="A8415" s="3" t="n">
        <v>45392.35425806713</v>
      </c>
      <c r="B8415" t="n">
        <v>-0.0622526142</v>
      </c>
      <c r="C8415" t="n">
        <v>0.3136395263240102</v>
      </c>
      <c r="D8415" t="n">
        <v>-0.0311263071</v>
      </c>
      <c r="E8415" t="n">
        <v>0.2467143748592082</v>
      </c>
      <c r="F8415" t="n">
        <v>9.3349893616</v>
      </c>
      <c r="G8415" t="n">
        <v>9.326357452260865</v>
      </c>
    </row>
    <row r="8416">
      <c r="A8416" s="3" t="n">
        <v>45392.35425918981</v>
      </c>
      <c r="B8416" t="n">
        <v>0.2801171506</v>
      </c>
      <c r="C8416" t="n">
        <v>0.2690718452692316</v>
      </c>
      <c r="D8416" t="n">
        <v>0.0957717439</v>
      </c>
      <c r="E8416" t="n">
        <v>0.3709180430568775</v>
      </c>
      <c r="F8416" t="n">
        <v>9.196127197599999</v>
      </c>
      <c r="G8416" t="n">
        <v>9.347096871139534</v>
      </c>
    </row>
    <row r="8417">
      <c r="A8417" s="3" t="n">
        <v>45392.35425974537</v>
      </c>
      <c r="B8417" t="n">
        <v>0.17956956815</v>
      </c>
      <c r="C8417" t="n">
        <v>0.1363699719185318</v>
      </c>
      <c r="D8417" t="n">
        <v>0.1029502117</v>
      </c>
      <c r="E8417" t="n">
        <v>0.2748502709109565</v>
      </c>
      <c r="F8417" t="n">
        <v>9.4259754603</v>
      </c>
      <c r="G8417" t="n">
        <v>9.363817529420071</v>
      </c>
    </row>
    <row r="8418">
      <c r="A8418" s="3" t="n">
        <v>45392.35426032407</v>
      </c>
      <c r="B8418" t="n">
        <v>-0.34715541</v>
      </c>
      <c r="C8418" t="n">
        <v>0.1969384482814691</v>
      </c>
      <c r="D8418" t="n">
        <v>1.3910340759</v>
      </c>
      <c r="E8418" t="n">
        <v>0.2637556351589751</v>
      </c>
      <c r="F8418" t="n">
        <v>9.538496962399998</v>
      </c>
      <c r="G8418" t="n">
        <v>9.309286451980562</v>
      </c>
    </row>
    <row r="8419">
      <c r="A8419" s="3" t="n">
        <v>45392.35426087963</v>
      </c>
      <c r="B8419" t="n">
        <v>0.5961560601499999</v>
      </c>
      <c r="C8419" t="n">
        <v>0.1064716448449886</v>
      </c>
      <c r="D8419" t="n">
        <v>0.0598597916</v>
      </c>
      <c r="E8419" t="n">
        <v>0.2406391208952221</v>
      </c>
      <c r="F8419" t="n">
        <v>9.236834601749999</v>
      </c>
      <c r="G8419" t="n">
        <v>9.297030539709581</v>
      </c>
    </row>
    <row r="8420">
      <c r="A8420" s="3" t="n">
        <v>45392.35426144676</v>
      </c>
      <c r="B8420" t="n">
        <v>0.46207954135</v>
      </c>
      <c r="C8420" t="n">
        <v>-0.003315767806876493</v>
      </c>
      <c r="D8420" t="n">
        <v>-0.4141936694</v>
      </c>
      <c r="E8420" t="n">
        <v>0.3025587204630544</v>
      </c>
      <c r="F8420" t="n">
        <v>9.2679511022</v>
      </c>
      <c r="G8420" t="n">
        <v>9.267272546026133</v>
      </c>
    </row>
    <row r="8421">
      <c r="A8421" s="3" t="n">
        <v>45392.35426201389</v>
      </c>
      <c r="B8421" t="n">
        <v>-0.11253130875</v>
      </c>
      <c r="C8421" t="n">
        <v>-0.07684388073041984</v>
      </c>
      <c r="D8421" t="n">
        <v>-0.2418123757</v>
      </c>
      <c r="E8421" t="n">
        <v>0.2471616861114226</v>
      </c>
      <c r="F8421" t="n">
        <v>9.184153277949999</v>
      </c>
      <c r="G8421" t="n">
        <v>9.269828264169021</v>
      </c>
    </row>
    <row r="8422">
      <c r="A8422" s="3" t="n">
        <v>45392.35426369213</v>
      </c>
      <c r="B8422" t="n">
        <v>-0.14605043845</v>
      </c>
      <c r="C8422" t="n">
        <v>-0.04192018272599082</v>
      </c>
      <c r="D8422" t="n">
        <v>0.9097923404499999</v>
      </c>
      <c r="E8422" t="n">
        <v>0.1991488306165507</v>
      </c>
      <c r="F8422" t="n">
        <v>9.14345568045</v>
      </c>
      <c r="G8422" t="n">
        <v>9.238920926533707</v>
      </c>
    </row>
    <row r="8423">
      <c r="A8423" s="3" t="n">
        <v>45392.35426375</v>
      </c>
      <c r="B8423" t="n">
        <v>-0.83557561325</v>
      </c>
      <c r="C8423" t="n">
        <v>0.1037804623480189</v>
      </c>
      <c r="D8423" t="n">
        <v>0.32561019995</v>
      </c>
      <c r="E8423" t="n">
        <v>0.01698664937470862</v>
      </c>
      <c r="F8423" t="n">
        <v>9.200912842799999</v>
      </c>
      <c r="G8423" t="n">
        <v>9.241729377362844</v>
      </c>
    </row>
    <row r="8424">
      <c r="A8424" s="3" t="n">
        <v>45392.35426377315</v>
      </c>
      <c r="B8424" t="n">
        <v>0.11970977655</v>
      </c>
      <c r="C8424" t="n">
        <v>0.01634649686515151</v>
      </c>
      <c r="D8424" t="n">
        <v>0.06943108200000001</v>
      </c>
      <c r="E8424" t="n">
        <v>0.2014116293815856</v>
      </c>
      <c r="F8424" t="n">
        <v>9.447520670349999</v>
      </c>
      <c r="G8424" t="n">
        <v>9.280019407998861</v>
      </c>
    </row>
    <row r="8425">
      <c r="A8425" s="3" t="n">
        <v>45392.35426427083</v>
      </c>
      <c r="B8425" t="n">
        <v>0.7254469337499999</v>
      </c>
      <c r="C8425" t="n">
        <v>0.1191808575110725</v>
      </c>
      <c r="D8425" t="n">
        <v>-0.04788587195</v>
      </c>
      <c r="E8425" t="n">
        <v>0.1606608153752918</v>
      </c>
      <c r="F8425" t="n">
        <v>9.3589372009</v>
      </c>
      <c r="G8425" t="n">
        <v>9.29876179061343</v>
      </c>
    </row>
    <row r="8426">
      <c r="A8426" s="3" t="n">
        <v>45392.35426539352</v>
      </c>
      <c r="B8426" t="n">
        <v>0.5841821404999999</v>
      </c>
      <c r="C8426" t="n">
        <v>0.3538302183141036</v>
      </c>
      <c r="D8426" t="n">
        <v>0.05506433975</v>
      </c>
      <c r="E8426" t="n">
        <v>0.0263512000483684</v>
      </c>
      <c r="F8426" t="n">
        <v>9.24401306955</v>
      </c>
      <c r="G8426" t="n">
        <v>9.321297380876132</v>
      </c>
    </row>
    <row r="8427">
      <c r="A8427" s="3" t="n">
        <v>45392.35426541667</v>
      </c>
      <c r="B8427" t="n">
        <v>0.5363060752</v>
      </c>
      <c r="C8427" t="n">
        <v>0.3833251697561782</v>
      </c>
      <c r="D8427" t="n">
        <v>-0.31603890955</v>
      </c>
      <c r="E8427" t="n">
        <v>-0.1038549608849653</v>
      </c>
      <c r="F8427" t="n">
        <v>9.275139376649999</v>
      </c>
      <c r="G8427" t="n">
        <v>9.295748337366575</v>
      </c>
    </row>
    <row r="8428">
      <c r="A8428" s="3" t="n">
        <v>45392.35426596065</v>
      </c>
      <c r="B8428" t="n">
        <v>-0.2801171506</v>
      </c>
      <c r="C8428" t="n">
        <v>0.4864599476382298</v>
      </c>
      <c r="D8428" t="n">
        <v>0.4381415087</v>
      </c>
      <c r="E8428" t="n">
        <v>0.01746804387902104</v>
      </c>
      <c r="F8428" t="n">
        <v>9.25119153735</v>
      </c>
      <c r="G8428" t="n">
        <v>9.241926607610399</v>
      </c>
    </row>
    <row r="8429">
      <c r="A8429" s="3" t="n">
        <v>45392.35426652778</v>
      </c>
      <c r="B8429" t="n">
        <v>0.6512203999</v>
      </c>
      <c r="C8429" t="n">
        <v>0.4598775026681832</v>
      </c>
      <c r="D8429" t="n">
        <v>-0.4668651865499999</v>
      </c>
      <c r="E8429" t="n">
        <v>-0.01584962659848488</v>
      </c>
      <c r="F8429" t="n">
        <v>9.272746554049998</v>
      </c>
      <c r="G8429" t="n">
        <v>9.187422184142683</v>
      </c>
    </row>
    <row r="8430">
      <c r="A8430" s="3" t="n">
        <v>45392.35426709491</v>
      </c>
      <c r="B8430" t="n">
        <v>0.5937632375499999</v>
      </c>
      <c r="C8430" t="n">
        <v>0.272515328119348</v>
      </c>
      <c r="D8430" t="n">
        <v>0.16040737405</v>
      </c>
      <c r="E8430" t="n">
        <v>0.0369619039110724</v>
      </c>
      <c r="F8430" t="n">
        <v>9.18176045535</v>
      </c>
      <c r="G8430" t="n">
        <v>9.20923176227485</v>
      </c>
    </row>
    <row r="8431">
      <c r="A8431" s="3" t="n">
        <v>45392.35426765047</v>
      </c>
      <c r="B8431" t="n">
        <v>-0.1364693414</v>
      </c>
      <c r="C8431" t="n">
        <v>0.2899229548050125</v>
      </c>
      <c r="D8431" t="n">
        <v>0.28251977985</v>
      </c>
      <c r="E8431" t="n">
        <v>0.05376611302086264</v>
      </c>
      <c r="F8431" t="n">
        <v>9.06923895325</v>
      </c>
      <c r="G8431" t="n">
        <v>9.217313241951191</v>
      </c>
    </row>
    <row r="8432">
      <c r="A8432" s="3" t="n">
        <v>45392.35426821759</v>
      </c>
      <c r="B8432" t="n">
        <v>0.8810686625999998</v>
      </c>
      <c r="C8432" t="n">
        <v>0.3157283656333342</v>
      </c>
      <c r="D8432" t="n">
        <v>0.1436478092</v>
      </c>
      <c r="E8432" t="n">
        <v>0.0398352980797204</v>
      </c>
      <c r="F8432" t="n">
        <v>9.21527958505</v>
      </c>
      <c r="G8432" t="n">
        <v>9.226939394728813</v>
      </c>
    </row>
    <row r="8433">
      <c r="A8433" s="3" t="n">
        <v>45392.35426877315</v>
      </c>
      <c r="B8433" t="n">
        <v>0.3447625874</v>
      </c>
      <c r="C8433" t="n">
        <v>0.4424931467743601</v>
      </c>
      <c r="D8433" t="n">
        <v>-0.52433215555</v>
      </c>
      <c r="E8433" t="n">
        <v>-0.02500435153706303</v>
      </c>
      <c r="F8433" t="n">
        <v>9.320622619349999</v>
      </c>
      <c r="G8433" t="n">
        <v>9.223630164688604</v>
      </c>
    </row>
    <row r="8434">
      <c r="A8434" s="3" t="n">
        <v>45392.35426935185</v>
      </c>
      <c r="B8434" t="n">
        <v>-0.4333460568499999</v>
      </c>
      <c r="C8434" t="n">
        <v>0.3543724186202807</v>
      </c>
      <c r="D8434" t="n">
        <v>0.39743410455</v>
      </c>
      <c r="E8434" t="n">
        <v>-0.0183738674522145</v>
      </c>
      <c r="F8434" t="n">
        <v>9.394849153199999</v>
      </c>
      <c r="G8434" t="n">
        <v>9.260061800860631</v>
      </c>
    </row>
    <row r="8435">
      <c r="A8435" s="3" t="n">
        <v>45392.35426990741</v>
      </c>
      <c r="B8435" t="n">
        <v>0.9624736642499999</v>
      </c>
      <c r="C8435" t="n">
        <v>0.4182842768534977</v>
      </c>
      <c r="D8435" t="n">
        <v>-0.22505281085</v>
      </c>
      <c r="E8435" t="n">
        <v>-0.1296327119312358</v>
      </c>
      <c r="F8435" t="n">
        <v>9.17697481015</v>
      </c>
      <c r="G8435" t="n">
        <v>9.309794431878696</v>
      </c>
    </row>
    <row r="8436">
      <c r="A8436" s="3" t="n">
        <v>45392.35427103009</v>
      </c>
      <c r="B8436" t="n">
        <v>0.4764462836</v>
      </c>
      <c r="C8436" t="n">
        <v>0.4454290383348497</v>
      </c>
      <c r="D8436" t="n">
        <v>-0.3016721673</v>
      </c>
      <c r="E8436" t="n">
        <v>-0.26932789255746</v>
      </c>
      <c r="F8436" t="n">
        <v>9.303863054499999</v>
      </c>
      <c r="G8436" t="n">
        <v>9.349228365947461</v>
      </c>
    </row>
    <row r="8437">
      <c r="A8437" s="3" t="n">
        <v>45392.35427106482</v>
      </c>
      <c r="B8437" t="n">
        <v>0.6943206266499999</v>
      </c>
      <c r="C8437" t="n">
        <v>0.4115751795533811</v>
      </c>
      <c r="D8437" t="n">
        <v>-0.1101286795</v>
      </c>
      <c r="E8437" t="n">
        <v>-0.2625848948798375</v>
      </c>
      <c r="F8437" t="n">
        <v>9.2559869892</v>
      </c>
      <c r="G8437" t="n">
        <v>9.315263868037787</v>
      </c>
    </row>
    <row r="8438">
      <c r="A8438" s="3" t="n">
        <v>45392.3542716088</v>
      </c>
      <c r="B8438" t="n">
        <v>0.1316836962</v>
      </c>
      <c r="C8438" t="n">
        <v>0.5064223323751762</v>
      </c>
      <c r="D8438" t="n">
        <v>-0.3806745397</v>
      </c>
      <c r="E8438" t="n">
        <v>-0.189301445301166</v>
      </c>
      <c r="F8438" t="n">
        <v>9.497799364899999</v>
      </c>
      <c r="G8438" t="n">
        <v>9.304727777008651</v>
      </c>
    </row>
    <row r="8439">
      <c r="A8439" s="3" t="n">
        <v>45392.35427271991</v>
      </c>
      <c r="B8439" t="n">
        <v>0.5698153982499999</v>
      </c>
      <c r="C8439" t="n">
        <v>0.5758531400632884</v>
      </c>
      <c r="D8439" t="n">
        <v>-0.22744563345</v>
      </c>
      <c r="E8439" t="n">
        <v>-0.2601674527878796</v>
      </c>
      <c r="F8439" t="n">
        <v>9.327810893799999</v>
      </c>
      <c r="G8439" t="n">
        <v>9.320877706546645</v>
      </c>
    </row>
    <row r="8440">
      <c r="A8440" s="3" t="n">
        <v>45392.35427275463</v>
      </c>
      <c r="B8440" t="n">
        <v>0.2394195531</v>
      </c>
      <c r="C8440" t="n">
        <v>0.3506916102682993</v>
      </c>
      <c r="D8440" t="n">
        <v>-0.4405343312999999</v>
      </c>
      <c r="E8440" t="n">
        <v>-0.1090260828657346</v>
      </c>
      <c r="F8440" t="n">
        <v>9.270343924800001</v>
      </c>
      <c r="G8440" t="n">
        <v>9.329506118409235</v>
      </c>
    </row>
    <row r="8441">
      <c r="A8441" s="3" t="n">
        <v>45392.35427329861</v>
      </c>
      <c r="B8441" t="n">
        <v>0.6919278040499999</v>
      </c>
      <c r="C8441" t="n">
        <v>0.3147560900052456</v>
      </c>
      <c r="D8441" t="n">
        <v>0.4381415087</v>
      </c>
      <c r="E8441" t="n">
        <v>-0.04442094705396286</v>
      </c>
      <c r="F8441" t="n">
        <v>9.1554296001</v>
      </c>
      <c r="G8441" t="n">
        <v>9.310509220081144</v>
      </c>
    </row>
    <row r="8442">
      <c r="A8442" s="3" t="n">
        <v>45392.35427386574</v>
      </c>
      <c r="B8442" t="n">
        <v>0.3088506351</v>
      </c>
      <c r="C8442" t="n">
        <v>0.3402929494951058</v>
      </c>
      <c r="D8442" t="n">
        <v>0.17956956815</v>
      </c>
      <c r="E8442" t="n">
        <v>0.1312487061234269</v>
      </c>
      <c r="F8442" t="n">
        <v>9.4307611055</v>
      </c>
      <c r="G8442" t="n">
        <v>9.30789139315492</v>
      </c>
    </row>
    <row r="8443">
      <c r="A8443" s="3" t="n">
        <v>45392.35427443287</v>
      </c>
      <c r="B8443" t="n">
        <v>0.25857194055</v>
      </c>
      <c r="C8443" t="n">
        <v>0.3477544385856653</v>
      </c>
      <c r="D8443" t="n">
        <v>0.0335191297</v>
      </c>
      <c r="E8443" t="n">
        <v>0.4836318149311202</v>
      </c>
      <c r="F8443" t="n">
        <v>9.354141749049999</v>
      </c>
      <c r="G8443" t="n">
        <v>9.314549285569257</v>
      </c>
    </row>
    <row r="8444">
      <c r="A8444" s="3" t="n">
        <v>45392.35427554398</v>
      </c>
      <c r="B8444" t="n">
        <v>-0.2322410853</v>
      </c>
      <c r="C8444" t="n">
        <v>0.2415224966122384</v>
      </c>
      <c r="D8444" t="n">
        <v>0.6560158517499999</v>
      </c>
      <c r="E8444" t="n">
        <v>0.6335505081899785</v>
      </c>
      <c r="F8444" t="n">
        <v>9.203315472049999</v>
      </c>
      <c r="G8444" t="n">
        <v>9.277280380936739</v>
      </c>
    </row>
    <row r="8445">
      <c r="A8445" s="3" t="n">
        <v>45392.35427557871</v>
      </c>
      <c r="B8445" t="n">
        <v>0.46447236395</v>
      </c>
      <c r="C8445" t="n">
        <v>0.09811052705804221</v>
      </c>
      <c r="D8445" t="n">
        <v>0.5363060752</v>
      </c>
      <c r="E8445" t="n">
        <v>0.6499525989311208</v>
      </c>
      <c r="F8445" t="n">
        <v>9.344570458649999</v>
      </c>
      <c r="G8445" t="n">
        <v>9.283610470644781</v>
      </c>
    </row>
    <row r="8446">
      <c r="A8446" s="3" t="n">
        <v>45392.35427612269</v>
      </c>
      <c r="B8446" t="n">
        <v>0.5171438811</v>
      </c>
      <c r="C8446" t="n">
        <v>-0.06080552755291398</v>
      </c>
      <c r="D8446" t="n">
        <v>1.37666733365</v>
      </c>
      <c r="E8446" t="n">
        <v>0.7332683886157363</v>
      </c>
      <c r="F8446" t="n">
        <v>9.3302037164</v>
      </c>
      <c r="G8446" t="n">
        <v>9.245536917807133</v>
      </c>
    </row>
    <row r="8447">
      <c r="A8447" s="3" t="n">
        <v>45392.35427667824</v>
      </c>
      <c r="B8447" t="n">
        <v>-0.32800302255</v>
      </c>
      <c r="C8447" t="n">
        <v>0.0001501628994172235</v>
      </c>
      <c r="D8447" t="n">
        <v>1.1300595061</v>
      </c>
      <c r="E8447" t="n">
        <v>0.8302461904504685</v>
      </c>
      <c r="F8447" t="n">
        <v>9.265558279599999</v>
      </c>
      <c r="G8447" t="n">
        <v>9.256519702886738</v>
      </c>
    </row>
    <row r="8448">
      <c r="A8448" s="3" t="n">
        <v>45392.3542778125</v>
      </c>
      <c r="B8448" t="n">
        <v>-0.25617911795</v>
      </c>
      <c r="C8448" t="n">
        <v>0.05352069531829851</v>
      </c>
      <c r="D8448" t="n">
        <v>-0.11253130875</v>
      </c>
      <c r="E8448" t="n">
        <v>0.7617953391233121</v>
      </c>
      <c r="F8448" t="n">
        <v>8.9495291767</v>
      </c>
      <c r="G8448" t="n">
        <v>9.318881036031728</v>
      </c>
    </row>
    <row r="8449">
      <c r="A8449" s="3" t="n">
        <v>45392.35427784723</v>
      </c>
      <c r="B8449" t="n">
        <v>-0.3112434577</v>
      </c>
      <c r="C8449" t="n">
        <v>0.1114337183076926</v>
      </c>
      <c r="D8449" t="n">
        <v>0.39025563675</v>
      </c>
      <c r="E8449" t="n">
        <v>0.5435478176088593</v>
      </c>
      <c r="F8449" t="n">
        <v>9.528925672</v>
      </c>
      <c r="G8449" t="n">
        <v>9.353743699641051</v>
      </c>
    </row>
    <row r="8450">
      <c r="A8450" s="3" t="n">
        <v>45392.35427837963</v>
      </c>
      <c r="B8450" t="n">
        <v>0.4309532342499999</v>
      </c>
      <c r="C8450" t="n">
        <v>0.1732312719446392</v>
      </c>
      <c r="D8450" t="n">
        <v>1.28328841235</v>
      </c>
      <c r="E8450" t="n">
        <v>0.4105495502630547</v>
      </c>
      <c r="F8450" t="n">
        <v>9.270343924800001</v>
      </c>
      <c r="G8450" t="n">
        <v>9.340651799031727</v>
      </c>
    </row>
    <row r="8451">
      <c r="A8451" s="3" t="n">
        <v>45392.35427893518</v>
      </c>
      <c r="B8451" t="n">
        <v>0.8140304032</v>
      </c>
      <c r="C8451" t="n">
        <v>0.2746921072481359</v>
      </c>
      <c r="D8451" t="n">
        <v>0.04069759749999999</v>
      </c>
      <c r="E8451" t="n">
        <v>0.2395066699838002</v>
      </c>
      <c r="F8451" t="n">
        <v>9.706092610899999</v>
      </c>
      <c r="G8451" t="n">
        <v>9.341203783128579</v>
      </c>
    </row>
    <row r="8452">
      <c r="A8452" s="3" t="n">
        <v>45392.35427950232</v>
      </c>
      <c r="B8452" t="n">
        <v>0.29209107025</v>
      </c>
      <c r="C8452" t="n">
        <v>0.4550886343034978</v>
      </c>
      <c r="D8452" t="n">
        <v>-0.1652028259</v>
      </c>
      <c r="E8452" t="n">
        <v>0.2041922604134038</v>
      </c>
      <c r="F8452" t="n">
        <v>9.339784813450001</v>
      </c>
      <c r="G8452" t="n">
        <v>9.355987776619724</v>
      </c>
    </row>
    <row r="8453">
      <c r="A8453" s="3" t="n">
        <v>45392.35428006944</v>
      </c>
      <c r="B8453" t="n">
        <v>0.3734960719</v>
      </c>
      <c r="C8453" t="n">
        <v>0.5034203087903277</v>
      </c>
      <c r="D8453" t="n">
        <v>0.08379782425</v>
      </c>
      <c r="E8453" t="n">
        <v>0.283971781251749</v>
      </c>
      <c r="F8453" t="n">
        <v>9.145848503049999</v>
      </c>
      <c r="G8453" t="n">
        <v>9.380806076118674</v>
      </c>
    </row>
    <row r="8454">
      <c r="A8454" s="3" t="n">
        <v>45392.3542812037</v>
      </c>
      <c r="B8454" t="n">
        <v>0.6727754166</v>
      </c>
      <c r="C8454" t="n">
        <v>0.5349472484029152</v>
      </c>
      <c r="D8454" t="n">
        <v>0.4429271538999999</v>
      </c>
      <c r="E8454" t="n">
        <v>0.1612588152913757</v>
      </c>
      <c r="F8454" t="n">
        <v>9.20570829465</v>
      </c>
      <c r="G8454" t="n">
        <v>9.280696249723452</v>
      </c>
    </row>
    <row r="8455">
      <c r="A8455" s="3" t="n">
        <v>45392.35428123843</v>
      </c>
      <c r="B8455" t="n">
        <v>0.1316836962</v>
      </c>
      <c r="C8455" t="n">
        <v>0.3942647507134044</v>
      </c>
      <c r="D8455" t="n">
        <v>0.15562172885</v>
      </c>
      <c r="E8455" t="n">
        <v>0.0886854220350818</v>
      </c>
      <c r="F8455" t="n">
        <v>9.337382184199999</v>
      </c>
      <c r="G8455" t="n">
        <v>9.292193141000025</v>
      </c>
    </row>
    <row r="8456">
      <c r="A8456" s="3" t="n">
        <v>45392.35428232639</v>
      </c>
      <c r="B8456" t="n">
        <v>0.48842020325</v>
      </c>
      <c r="C8456" t="n">
        <v>0.3099868120812364</v>
      </c>
      <c r="D8456" t="n">
        <v>0.11253130875</v>
      </c>
      <c r="E8456" t="n">
        <v>0.1377140087329841</v>
      </c>
      <c r="F8456" t="n">
        <v>9.406823072849999</v>
      </c>
      <c r="G8456" t="n">
        <v>9.328797456505621</v>
      </c>
    </row>
    <row r="8457">
      <c r="A8457" s="3" t="n">
        <v>45392.35428288194</v>
      </c>
      <c r="B8457" t="n">
        <v>0.35195086185</v>
      </c>
      <c r="C8457" t="n">
        <v>0.3278280344247095</v>
      </c>
      <c r="D8457" t="n">
        <v>0.29448389285</v>
      </c>
      <c r="E8457" t="n">
        <v>0.06286805578030319</v>
      </c>
      <c r="F8457" t="n">
        <v>9.38048241095</v>
      </c>
      <c r="G8457" t="n">
        <v>9.373521746789185</v>
      </c>
    </row>
    <row r="8458">
      <c r="A8458" s="3" t="n">
        <v>45392.35428344907</v>
      </c>
      <c r="B8458" t="n">
        <v>0.3782817171</v>
      </c>
      <c r="C8458" t="n">
        <v>0.2425785516628212</v>
      </c>
      <c r="D8458" t="n">
        <v>-0.1628100033</v>
      </c>
      <c r="E8458" t="n">
        <v>-0.02173875994638702</v>
      </c>
      <c r="F8458" t="n">
        <v>9.200912842799999</v>
      </c>
      <c r="G8458" t="n">
        <v>9.415283445821821</v>
      </c>
    </row>
    <row r="8459">
      <c r="A8459" s="3" t="n">
        <v>45392.3542840162</v>
      </c>
      <c r="B8459" t="n">
        <v>-0.09816456649999999</v>
      </c>
      <c r="C8459" t="n">
        <v>0.1924170111483688</v>
      </c>
      <c r="D8459" t="n">
        <v>-0.06943108200000001</v>
      </c>
      <c r="E8459" t="n">
        <v>-0.03556805662960384</v>
      </c>
      <c r="F8459" t="n">
        <v>9.639054351499999</v>
      </c>
      <c r="G8459" t="n">
        <v>9.354077674364827</v>
      </c>
    </row>
    <row r="8460">
      <c r="A8460" s="3" t="n">
        <v>45392.35428458334</v>
      </c>
      <c r="B8460" t="n">
        <v>0.29448389285</v>
      </c>
      <c r="C8460" t="n">
        <v>0.2201930785808864</v>
      </c>
      <c r="D8460" t="n">
        <v>-0.3423697648</v>
      </c>
      <c r="E8460" t="n">
        <v>0.040209459495105</v>
      </c>
      <c r="F8460" t="n">
        <v>9.51695175235</v>
      </c>
      <c r="G8460" t="n">
        <v>9.335974415590234</v>
      </c>
    </row>
    <row r="8461">
      <c r="A8461" s="3" t="n">
        <v>45392.35428515046</v>
      </c>
      <c r="B8461" t="n">
        <v>0.32561019995</v>
      </c>
      <c r="C8461" t="n">
        <v>0.2572509459341499</v>
      </c>
      <c r="D8461" t="n">
        <v>0.0742167272</v>
      </c>
      <c r="E8461" t="n">
        <v>0.02285301483589749</v>
      </c>
      <c r="F8461" t="n">
        <v>9.009379161649999</v>
      </c>
      <c r="G8461" t="n">
        <v>9.330907189237088</v>
      </c>
    </row>
    <row r="8462">
      <c r="A8462" s="3" t="n">
        <v>45392.35428626157</v>
      </c>
      <c r="B8462" t="n">
        <v>0.11492413135</v>
      </c>
      <c r="C8462" t="n">
        <v>0.3841890921884626</v>
      </c>
      <c r="D8462" t="n">
        <v>0.35434368445</v>
      </c>
      <c r="E8462" t="n">
        <v>0.02491995491282057</v>
      </c>
      <c r="F8462" t="n">
        <v>9.361330023500001</v>
      </c>
      <c r="G8462" t="n">
        <v>9.346741751541051</v>
      </c>
    </row>
    <row r="8463">
      <c r="A8463" s="3" t="n">
        <v>45392.35428629629</v>
      </c>
      <c r="B8463" t="n">
        <v>0.51954651035</v>
      </c>
      <c r="C8463" t="n">
        <v>0.410883502127507</v>
      </c>
      <c r="D8463" t="n">
        <v>0.3375841196</v>
      </c>
      <c r="E8463" t="n">
        <v>0.07078460543391629</v>
      </c>
      <c r="F8463" t="n">
        <v>9.117124825199999</v>
      </c>
      <c r="G8463" t="n">
        <v>9.352937314127299</v>
      </c>
    </row>
    <row r="8464">
      <c r="A8464" s="3" t="n">
        <v>45392.35428739584</v>
      </c>
      <c r="B8464" t="n">
        <v>0.56024410785</v>
      </c>
      <c r="C8464" t="n">
        <v>0.4988505470462719</v>
      </c>
      <c r="D8464" t="n">
        <v>0.0311263071</v>
      </c>
      <c r="E8464" t="n">
        <v>0.1269331857810027</v>
      </c>
      <c r="F8464" t="n">
        <v>9.629483061099998</v>
      </c>
      <c r="G8464" t="n">
        <v>9.333884159002823</v>
      </c>
    </row>
    <row r="8465">
      <c r="A8465" s="3" t="n">
        <v>45392.35428743056</v>
      </c>
      <c r="B8465" t="n">
        <v>0.7757256283</v>
      </c>
      <c r="C8465" t="n">
        <v>0.4222586675037308</v>
      </c>
      <c r="D8465" t="n">
        <v>-0.29448389285</v>
      </c>
      <c r="E8465" t="n">
        <v>0.2073868052250589</v>
      </c>
      <c r="F8465" t="n">
        <v>9.394849153199999</v>
      </c>
      <c r="G8465" t="n">
        <v>9.347138017922752</v>
      </c>
    </row>
    <row r="8466">
      <c r="A8466" s="3" t="n">
        <v>45392.35428796296</v>
      </c>
      <c r="B8466" t="n">
        <v>0.4429271538999999</v>
      </c>
      <c r="C8466" t="n">
        <v>0.4911879187637542</v>
      </c>
      <c r="D8466" t="n">
        <v>0.17956956815</v>
      </c>
      <c r="E8466" t="n">
        <v>0.1326761108925412</v>
      </c>
      <c r="F8466" t="n">
        <v>9.38048241095</v>
      </c>
      <c r="G8466" t="n">
        <v>9.371235151467857</v>
      </c>
    </row>
    <row r="8467">
      <c r="A8467" s="3" t="n">
        <v>45392.35428851852</v>
      </c>
      <c r="B8467" t="n">
        <v>-0.0023928226</v>
      </c>
      <c r="C8467" t="n">
        <v>0.5198997326245935</v>
      </c>
      <c r="D8467" t="n">
        <v>0.208293246</v>
      </c>
      <c r="E8467" t="n">
        <v>0.1036934369015154</v>
      </c>
      <c r="F8467" t="n">
        <v>9.282317844449999</v>
      </c>
      <c r="G8467" t="n">
        <v>9.300568774457716</v>
      </c>
    </row>
    <row r="8468">
      <c r="A8468" s="3" t="n">
        <v>45392.35428909722</v>
      </c>
      <c r="B8468" t="n">
        <v>0.5722180274999999</v>
      </c>
      <c r="C8468" t="n">
        <v>0.3786965909714463</v>
      </c>
      <c r="D8468" t="n">
        <v>0.4668651865499999</v>
      </c>
      <c r="E8468" t="n">
        <v>0.1112446031201634</v>
      </c>
      <c r="F8468" t="n">
        <v>9.2966845867</v>
      </c>
      <c r="G8468" t="n">
        <v>9.313426435573918</v>
      </c>
    </row>
    <row r="8469">
      <c r="A8469" s="3" t="n">
        <v>45392.35428966435</v>
      </c>
      <c r="B8469" t="n">
        <v>0.2418123757</v>
      </c>
      <c r="C8469" t="n">
        <v>0.3897305580775069</v>
      </c>
      <c r="D8469" t="n">
        <v>0.1340765188</v>
      </c>
      <c r="E8469" t="n">
        <v>0.1588653297709795</v>
      </c>
      <c r="F8469" t="n">
        <v>9.11472219595</v>
      </c>
      <c r="G8469" t="n">
        <v>9.272881972685457</v>
      </c>
    </row>
    <row r="8470">
      <c r="A8470" s="3" t="n">
        <v>45392.3542902199</v>
      </c>
      <c r="B8470" t="n">
        <v>0.90500669525</v>
      </c>
      <c r="C8470" t="n">
        <v>0.3368119087756419</v>
      </c>
      <c r="D8470" t="n">
        <v>-0.26335758575</v>
      </c>
      <c r="E8470" t="n">
        <v>0.07132337684149204</v>
      </c>
      <c r="F8470" t="n">
        <v>9.27992502185</v>
      </c>
      <c r="G8470" t="n">
        <v>9.273714463547229</v>
      </c>
    </row>
    <row r="8471">
      <c r="A8471" s="3" t="n">
        <v>45392.35429078704</v>
      </c>
      <c r="B8471" t="n">
        <v>0.0766095498</v>
      </c>
      <c r="C8471" t="n">
        <v>0.3137852773738936</v>
      </c>
      <c r="D8471" t="n">
        <v>0.1412549866</v>
      </c>
      <c r="E8471" t="n">
        <v>0.001925006534149169</v>
      </c>
      <c r="F8471" t="n">
        <v>9.30626568375</v>
      </c>
      <c r="G8471" t="n">
        <v>9.270958794897229</v>
      </c>
    </row>
    <row r="8472">
      <c r="A8472" s="3" t="n">
        <v>45392.35429135417</v>
      </c>
      <c r="B8472" t="n">
        <v>-0.05745716234999999</v>
      </c>
      <c r="C8472" t="n">
        <v>0.2624629175269237</v>
      </c>
      <c r="D8472" t="n">
        <v>-0.0383047749</v>
      </c>
      <c r="E8472" t="n">
        <v>-0.061126815351865</v>
      </c>
      <c r="F8472" t="n">
        <v>9.528925672</v>
      </c>
      <c r="G8472" t="n">
        <v>9.282327193913545</v>
      </c>
    </row>
    <row r="8473">
      <c r="A8473" s="3" t="n">
        <v>45392.35429190972</v>
      </c>
      <c r="B8473" t="n">
        <v>0.6919278040499999</v>
      </c>
      <c r="C8473" t="n">
        <v>0.2308191667686486</v>
      </c>
      <c r="D8473" t="n">
        <v>-0.0598597916</v>
      </c>
      <c r="E8473" t="n">
        <v>-0.1193861342406763</v>
      </c>
      <c r="F8473" t="n">
        <v>9.220075036899999</v>
      </c>
      <c r="G8473" t="n">
        <v>9.3012914034083</v>
      </c>
    </row>
    <row r="8474">
      <c r="A8474" s="3" t="n">
        <v>45392.35429247686</v>
      </c>
      <c r="B8474" t="n">
        <v>-0.17956956815</v>
      </c>
      <c r="C8474" t="n">
        <v>0.1893199613536136</v>
      </c>
      <c r="D8474" t="n">
        <v>-0.36391497485</v>
      </c>
      <c r="E8474" t="n">
        <v>-0.0335080657871796</v>
      </c>
      <c r="F8474" t="n">
        <v>9.141062857849999</v>
      </c>
      <c r="G8474" t="n">
        <v>9.340062394221469</v>
      </c>
    </row>
    <row r="8475">
      <c r="A8475" s="3" t="n">
        <v>45392.35429304398</v>
      </c>
      <c r="B8475" t="n">
        <v>0.08619064685</v>
      </c>
      <c r="C8475" t="n">
        <v>0.1015661024905597</v>
      </c>
      <c r="D8475" t="n">
        <v>0.39264845935</v>
      </c>
      <c r="E8475" t="n">
        <v>0.05182444203951062</v>
      </c>
      <c r="F8475" t="n">
        <v>9.344570458649999</v>
      </c>
      <c r="G8475" t="n">
        <v>9.347506875974968</v>
      </c>
    </row>
    <row r="8476">
      <c r="A8476" s="3" t="n">
        <v>45392.35429361111</v>
      </c>
      <c r="B8476" t="n">
        <v>0.2753315054</v>
      </c>
      <c r="C8476" t="n">
        <v>0.2322867582293713</v>
      </c>
      <c r="D8476" t="n">
        <v>-0.138862164</v>
      </c>
      <c r="E8476" t="n">
        <v>0.02875449221876458</v>
      </c>
      <c r="F8476" t="n">
        <v>9.3685084913</v>
      </c>
      <c r="G8476" t="n">
        <v>9.301424718985922</v>
      </c>
    </row>
    <row r="8477">
      <c r="A8477" s="3" t="n">
        <v>45392.35429417824</v>
      </c>
      <c r="B8477" t="n">
        <v>0.52911780075</v>
      </c>
      <c r="C8477" t="n">
        <v>0.2075463633066439</v>
      </c>
      <c r="D8477" t="n">
        <v>0.138862164</v>
      </c>
      <c r="E8477" t="n">
        <v>0.181419253211539</v>
      </c>
      <c r="F8477" t="n">
        <v>9.423582637699999</v>
      </c>
      <c r="G8477" t="n">
        <v>9.32322865086506</v>
      </c>
    </row>
    <row r="8478">
      <c r="A8478" s="3" t="n">
        <v>45392.35429474537</v>
      </c>
      <c r="B8478" t="n">
        <v>-0.21787434305</v>
      </c>
      <c r="C8478" t="n">
        <v>0.1566712004152686</v>
      </c>
      <c r="D8478" t="n">
        <v>0.4692678157999999</v>
      </c>
      <c r="E8478" t="n">
        <v>0.2579784896393946</v>
      </c>
      <c r="F8478" t="n">
        <v>9.394849153199999</v>
      </c>
      <c r="G8478" t="n">
        <v>9.325236705323334</v>
      </c>
    </row>
    <row r="8479">
      <c r="A8479" s="3" t="n">
        <v>45392.35429530092</v>
      </c>
      <c r="B8479" t="n">
        <v>0.2035076008</v>
      </c>
      <c r="C8479" t="n">
        <v>0.1863394255333339</v>
      </c>
      <c r="D8479" t="n">
        <v>0.196329133</v>
      </c>
      <c r="E8479" t="n">
        <v>0.2966420416297211</v>
      </c>
      <c r="F8479" t="n">
        <v>9.27992502185</v>
      </c>
      <c r="G8479" t="n">
        <v>9.359173497732311</v>
      </c>
    </row>
    <row r="8480">
      <c r="A8480" s="3" t="n">
        <v>45392.35429586806</v>
      </c>
      <c r="B8480" t="n">
        <v>0.39504128195</v>
      </c>
      <c r="C8480" t="n">
        <v>0.001461053694055935</v>
      </c>
      <c r="D8480" t="n">
        <v>0.2059004234</v>
      </c>
      <c r="E8480" t="n">
        <v>0.2856971344500008</v>
      </c>
      <c r="F8480" t="n">
        <v>9.129088938199999</v>
      </c>
      <c r="G8480" t="n">
        <v>9.390889323939188</v>
      </c>
    </row>
    <row r="8481">
      <c r="A8481" s="3" t="n">
        <v>45392.35429643519</v>
      </c>
      <c r="B8481" t="n">
        <v>-0.3112434577</v>
      </c>
      <c r="C8481" t="n">
        <v>-0.114844900932984</v>
      </c>
      <c r="D8481" t="n">
        <v>0.8236016936</v>
      </c>
      <c r="E8481" t="n">
        <v>0.4995003919092089</v>
      </c>
      <c r="F8481" t="n">
        <v>9.607928044399999</v>
      </c>
      <c r="G8481" t="n">
        <v>9.367746041407019</v>
      </c>
    </row>
    <row r="8482">
      <c r="A8482" s="3" t="n">
        <v>45392.35429699074</v>
      </c>
      <c r="B8482" t="n">
        <v>-0.0598597916</v>
      </c>
      <c r="C8482" t="n">
        <v>-0.1810896903372966</v>
      </c>
      <c r="D8482" t="n">
        <v>0.11731695395</v>
      </c>
      <c r="E8482" t="n">
        <v>0.6181106121150366</v>
      </c>
      <c r="F8482" t="n">
        <v>9.18176045535</v>
      </c>
      <c r="G8482" t="n">
        <v>9.379956715075782</v>
      </c>
    </row>
    <row r="8483">
      <c r="A8483" s="3" t="n">
        <v>45392.35429755787</v>
      </c>
      <c r="B8483" t="n">
        <v>-0.4381415087</v>
      </c>
      <c r="C8483" t="n">
        <v>-0.2168678470138701</v>
      </c>
      <c r="D8483" t="n">
        <v>0.4812319287999999</v>
      </c>
      <c r="E8483" t="n">
        <v>0.6473587057171346</v>
      </c>
      <c r="F8483" t="n">
        <v>9.720459353149998</v>
      </c>
      <c r="G8483" t="n">
        <v>9.370073394903056</v>
      </c>
    </row>
    <row r="8484">
      <c r="A8484" s="3" t="n">
        <v>45392.354298125</v>
      </c>
      <c r="B8484" t="n">
        <v>-0.53151062335</v>
      </c>
      <c r="C8484" t="n">
        <v>-0.2508717315388119</v>
      </c>
      <c r="D8484" t="n">
        <v>0.9265519052999999</v>
      </c>
      <c r="E8484" t="n">
        <v>0.5870461394864819</v>
      </c>
      <c r="F8484" t="n">
        <v>9.40921589545</v>
      </c>
      <c r="G8484" t="n">
        <v>9.407527162888837</v>
      </c>
    </row>
    <row r="8485">
      <c r="A8485" s="3" t="n">
        <v>45392.35429924769</v>
      </c>
      <c r="B8485" t="n">
        <v>0.1364693414</v>
      </c>
      <c r="C8485" t="n">
        <v>-0.2187587017179494</v>
      </c>
      <c r="D8485" t="n">
        <v>1.17076691025</v>
      </c>
      <c r="E8485" t="n">
        <v>0.4380434193406772</v>
      </c>
      <c r="F8485" t="n">
        <v>9.085998518099998</v>
      </c>
      <c r="G8485" t="n">
        <v>9.42370056895259</v>
      </c>
    </row>
    <row r="8486">
      <c r="A8486" s="3" t="n">
        <v>45392.35429927083</v>
      </c>
      <c r="B8486" t="n">
        <v>-0.09336911464999999</v>
      </c>
      <c r="C8486" t="n">
        <v>-0.09567216868461564</v>
      </c>
      <c r="D8486" t="n">
        <v>0.3088506351</v>
      </c>
      <c r="E8486" t="n">
        <v>0.5214447943343837</v>
      </c>
      <c r="F8486" t="n">
        <v>9.5049778327</v>
      </c>
      <c r="G8486" t="n">
        <v>9.376747814608649</v>
      </c>
    </row>
    <row r="8487">
      <c r="A8487" s="3" t="n">
        <v>45392.35429981481</v>
      </c>
      <c r="B8487" t="n">
        <v>-0.19153368115</v>
      </c>
      <c r="C8487" t="n">
        <v>-0.01838184535629376</v>
      </c>
      <c r="D8487" t="n">
        <v>-0.1340765188</v>
      </c>
      <c r="E8487" t="n">
        <v>0.5288791265480202</v>
      </c>
      <c r="F8487" t="n">
        <v>9.3014702319</v>
      </c>
      <c r="G8487" t="n">
        <v>9.405338405474268</v>
      </c>
    </row>
    <row r="8488">
      <c r="A8488" s="3" t="n">
        <v>45392.35430039352</v>
      </c>
      <c r="B8488" t="n">
        <v>0.3758888945</v>
      </c>
      <c r="C8488" t="n">
        <v>0.1245938768585085</v>
      </c>
      <c r="D8488" t="n">
        <v>-0.09097629205</v>
      </c>
      <c r="E8488" t="n">
        <v>0.4380227545117727</v>
      </c>
      <c r="F8488" t="n">
        <v>9.6055352218</v>
      </c>
      <c r="G8488" t="n">
        <v>9.375016838016693</v>
      </c>
    </row>
    <row r="8489">
      <c r="A8489" s="3" t="n">
        <v>45392.35430094907</v>
      </c>
      <c r="B8489" t="n">
        <v>0.05267151714999999</v>
      </c>
      <c r="C8489" t="n">
        <v>0.2104833063960379</v>
      </c>
      <c r="D8489" t="n">
        <v>0.6416491095</v>
      </c>
      <c r="E8489" t="n">
        <v>0.2962016338933575</v>
      </c>
      <c r="F8489" t="n">
        <v>9.3685084913</v>
      </c>
      <c r="G8489" t="n">
        <v>9.451988570946295</v>
      </c>
    </row>
    <row r="8490">
      <c r="A8490" s="3" t="n">
        <v>45392.35430150463</v>
      </c>
      <c r="B8490" t="n">
        <v>0.2059004234</v>
      </c>
      <c r="C8490" t="n">
        <v>0.2123697263912593</v>
      </c>
      <c r="D8490" t="n">
        <v>1.41497210855</v>
      </c>
      <c r="E8490" t="n">
        <v>0.2054668048828677</v>
      </c>
      <c r="F8490" t="n">
        <v>9.332596538999999</v>
      </c>
      <c r="G8490" t="n">
        <v>9.440414758044431</v>
      </c>
    </row>
    <row r="8491">
      <c r="A8491" s="3" t="n">
        <v>45392.35430207176</v>
      </c>
      <c r="B8491" t="n">
        <v>0.35912932965</v>
      </c>
      <c r="C8491" t="n">
        <v>0.2597178327439401</v>
      </c>
      <c r="D8491" t="n">
        <v>-0.49799149365</v>
      </c>
      <c r="E8491" t="n">
        <v>0.1736787660714457</v>
      </c>
      <c r="F8491" t="n">
        <v>9.45949459</v>
      </c>
      <c r="G8491" t="n">
        <v>9.359844030283476</v>
      </c>
    </row>
    <row r="8492">
      <c r="A8492" s="3" t="n">
        <v>45392.35430263889</v>
      </c>
      <c r="B8492" t="n">
        <v>0.4094080242</v>
      </c>
      <c r="C8492" t="n">
        <v>0.3796288170638705</v>
      </c>
      <c r="D8492" t="n">
        <v>0.08858346944999999</v>
      </c>
      <c r="E8492" t="n">
        <v>0.05741654133123561</v>
      </c>
      <c r="F8492" t="n">
        <v>9.3972419758</v>
      </c>
      <c r="G8492" t="n">
        <v>9.333625277158417</v>
      </c>
    </row>
    <row r="8493">
      <c r="A8493" s="3" t="n">
        <v>45392.35430320602</v>
      </c>
      <c r="B8493" t="n">
        <v>0.34955803925</v>
      </c>
      <c r="C8493" t="n">
        <v>0.5315131835942906</v>
      </c>
      <c r="D8493" t="n">
        <v>-0.36152215225</v>
      </c>
      <c r="E8493" t="n">
        <v>-0.1596861166588583</v>
      </c>
      <c r="F8493" t="n">
        <v>9.344570458649999</v>
      </c>
      <c r="G8493" t="n">
        <v>9.240307024504338</v>
      </c>
    </row>
    <row r="8494">
      <c r="A8494" s="3" t="n">
        <v>45392.35430432871</v>
      </c>
      <c r="B8494" t="n">
        <v>0.3399769422</v>
      </c>
      <c r="C8494" t="n">
        <v>0.5693403586377639</v>
      </c>
      <c r="D8494" t="n">
        <v>-0.3040649899</v>
      </c>
      <c r="E8494" t="n">
        <v>-0.2962283107244764</v>
      </c>
      <c r="F8494" t="n">
        <v>8.97346720935</v>
      </c>
      <c r="G8494" t="n">
        <v>9.279172721496879</v>
      </c>
    </row>
    <row r="8495">
      <c r="A8495" s="3" t="n">
        <v>45392.35430489583</v>
      </c>
      <c r="B8495" t="n">
        <v>0.56263693045</v>
      </c>
      <c r="C8495" t="n">
        <v>0.4953433781194653</v>
      </c>
      <c r="D8495" t="n">
        <v>-0.39504128195</v>
      </c>
      <c r="E8495" t="n">
        <v>-0.3176695337095581</v>
      </c>
      <c r="F8495" t="n">
        <v>9.25119153735</v>
      </c>
      <c r="G8495" t="n">
        <v>9.192791450743965</v>
      </c>
    </row>
    <row r="8496">
      <c r="A8496" s="3" t="n">
        <v>45392.35430546296</v>
      </c>
      <c r="B8496" t="n">
        <v>1.0606284241</v>
      </c>
      <c r="C8496" t="n">
        <v>0.3695058854568775</v>
      </c>
      <c r="D8496" t="n">
        <v>-0.17956956815</v>
      </c>
      <c r="E8496" t="n">
        <v>-0.03548864333799541</v>
      </c>
      <c r="F8496" t="n">
        <v>9.258379811799999</v>
      </c>
      <c r="G8496" t="n">
        <v>9.178554458017041</v>
      </c>
    </row>
    <row r="8497">
      <c r="A8497" s="3" t="n">
        <v>45392.35430601852</v>
      </c>
      <c r="B8497" t="n">
        <v>0.49081302585</v>
      </c>
      <c r="C8497" t="n">
        <v>0.2436058954024482</v>
      </c>
      <c r="D8497" t="n">
        <v>0.0263406619</v>
      </c>
      <c r="E8497" t="n">
        <v>0.02939517049277396</v>
      </c>
      <c r="F8497" t="n">
        <v>9.141062857849999</v>
      </c>
      <c r="G8497" t="n">
        <v>9.181786857869255</v>
      </c>
    </row>
    <row r="8498">
      <c r="A8498" s="3" t="n">
        <v>45392.35430658565</v>
      </c>
      <c r="B8498" t="n">
        <v>-0.6464347547</v>
      </c>
      <c r="C8498" t="n">
        <v>0.1490200475134037</v>
      </c>
      <c r="D8498" t="n">
        <v>0.56263693045</v>
      </c>
      <c r="E8498" t="n">
        <v>0.1762447709101404</v>
      </c>
      <c r="F8498" t="n">
        <v>9.45949459</v>
      </c>
      <c r="G8498" t="n">
        <v>9.211746127900607</v>
      </c>
    </row>
    <row r="8499">
      <c r="A8499" s="3" t="n">
        <v>45392.35430715277</v>
      </c>
      <c r="B8499" t="n">
        <v>-0.12210259915</v>
      </c>
      <c r="C8499" t="n">
        <v>-0.007367148660373024</v>
      </c>
      <c r="D8499" t="n">
        <v>0.11492413135</v>
      </c>
      <c r="E8499" t="n">
        <v>0.1770323889188817</v>
      </c>
      <c r="F8499" t="n">
        <v>8.817845480499999</v>
      </c>
      <c r="G8499" t="n">
        <v>9.281027572765643</v>
      </c>
    </row>
    <row r="8500">
      <c r="A8500" s="3" t="n">
        <v>45392.35430827546</v>
      </c>
      <c r="B8500" t="n">
        <v>-0.06943108200000001</v>
      </c>
      <c r="C8500" t="n">
        <v>-0.05716515734510508</v>
      </c>
      <c r="D8500" t="n">
        <v>0.32321737735</v>
      </c>
      <c r="E8500" t="n">
        <v>0.1925367711468537</v>
      </c>
      <c r="F8500" t="n">
        <v>9.57920436655</v>
      </c>
      <c r="G8500" t="n">
        <v>9.273443077652589</v>
      </c>
    </row>
    <row r="8501">
      <c r="A8501" s="3" t="n">
        <v>45392.35430829861</v>
      </c>
      <c r="B8501" t="n">
        <v>0.09336911464999999</v>
      </c>
      <c r="C8501" t="n">
        <v>-0.1384782645125878</v>
      </c>
      <c r="D8501" t="n">
        <v>-0.08619064685</v>
      </c>
      <c r="E8501" t="n">
        <v>0.05336106865874144</v>
      </c>
      <c r="F8501" t="n">
        <v>9.239227424349998</v>
      </c>
      <c r="G8501" t="n">
        <v>9.355089656638722</v>
      </c>
    </row>
    <row r="8502">
      <c r="A8502" s="3" t="n">
        <v>45392.35430884259</v>
      </c>
      <c r="B8502" t="n">
        <v>0.15322890625</v>
      </c>
      <c r="C8502" t="n">
        <v>-0.01369049486783224</v>
      </c>
      <c r="D8502" t="n">
        <v>-0.1053430343</v>
      </c>
      <c r="E8502" t="n">
        <v>-0.1457373571483687</v>
      </c>
      <c r="F8502" t="n">
        <v>9.414001540649998</v>
      </c>
      <c r="G8502" t="n">
        <v>9.409351931287205</v>
      </c>
    </row>
    <row r="8503">
      <c r="A8503" s="3" t="n">
        <v>45392.35430940973</v>
      </c>
      <c r="B8503" t="n">
        <v>-0.0383047749</v>
      </c>
      <c r="C8503" t="n">
        <v>0.2176158269547792</v>
      </c>
      <c r="D8503" t="n">
        <v>-0.4333460568499999</v>
      </c>
      <c r="E8503" t="n">
        <v>-0.3315589504149193</v>
      </c>
      <c r="F8503" t="n">
        <v>9.473851525600001</v>
      </c>
      <c r="G8503" t="n">
        <v>9.426641398127066</v>
      </c>
    </row>
    <row r="8504">
      <c r="A8504" s="3" t="n">
        <v>45392.35430997685</v>
      </c>
      <c r="B8504" t="n">
        <v>0.5099654133</v>
      </c>
      <c r="C8504" t="n">
        <v>0.2454972758709797</v>
      </c>
      <c r="D8504" t="n">
        <v>-0.12449542175</v>
      </c>
      <c r="E8504" t="n">
        <v>-0.3612274955635207</v>
      </c>
      <c r="F8504" t="n">
        <v>9.382875233549999</v>
      </c>
      <c r="G8504" t="n">
        <v>9.469050541793615</v>
      </c>
    </row>
    <row r="8505">
      <c r="A8505" s="3" t="n">
        <v>45392.35431108796</v>
      </c>
      <c r="B8505" t="n">
        <v>-0.11970977655</v>
      </c>
      <c r="C8505" t="n">
        <v>0.2969149590990685</v>
      </c>
      <c r="D8505" t="n">
        <v>-0.7302325789499999</v>
      </c>
      <c r="E8505" t="n">
        <v>-0.3791414334166677</v>
      </c>
      <c r="F8505" t="n">
        <v>9.6414471741</v>
      </c>
      <c r="G8505" t="n">
        <v>9.365039177413777</v>
      </c>
    </row>
    <row r="8506">
      <c r="A8506" s="3" t="n">
        <v>45392.35431112268</v>
      </c>
      <c r="B8506" t="n">
        <v>0.6344608350500001</v>
      </c>
      <c r="C8506" t="n">
        <v>0.4026231253814697</v>
      </c>
      <c r="D8506" t="n">
        <v>-0.4118008468</v>
      </c>
      <c r="E8506" t="n">
        <v>-0.2794673743150358</v>
      </c>
      <c r="F8506" t="n">
        <v>9.203315472049999</v>
      </c>
      <c r="G8506" t="n">
        <v>9.324996545265293</v>
      </c>
    </row>
    <row r="8507">
      <c r="A8507" s="3" t="n">
        <v>45392.35431278935</v>
      </c>
      <c r="B8507" t="n">
        <v>0.7254469337499999</v>
      </c>
      <c r="C8507" t="n">
        <v>0.5558286694023326</v>
      </c>
      <c r="D8507" t="n">
        <v>-0.0957717439</v>
      </c>
      <c r="E8507" t="n">
        <v>-0.1726501193503501</v>
      </c>
      <c r="F8507" t="n">
        <v>9.239227424349998</v>
      </c>
      <c r="G8507" t="n">
        <v>9.234793675583823</v>
      </c>
    </row>
    <row r="8508">
      <c r="A8508" s="3" t="n">
        <v>45392.35431283565</v>
      </c>
      <c r="B8508" t="n">
        <v>0.29687671545</v>
      </c>
      <c r="C8508" t="n">
        <v>0.6197624954459224</v>
      </c>
      <c r="D8508" t="n">
        <v>0.11253130875</v>
      </c>
      <c r="E8508" t="n">
        <v>-0.06345478604965051</v>
      </c>
      <c r="F8508" t="n">
        <v>9.145848503049999</v>
      </c>
      <c r="G8508" t="n">
        <v>9.224804448162962</v>
      </c>
    </row>
    <row r="8509">
      <c r="A8509" s="3" t="n">
        <v>45392.3543128588</v>
      </c>
      <c r="B8509" t="n">
        <v>0.6560158517499999</v>
      </c>
      <c r="C8509" t="n">
        <v>0.6102582743025657</v>
      </c>
      <c r="D8509" t="n">
        <v>0.0622526142</v>
      </c>
      <c r="E8509" t="n">
        <v>-0.02344479701585088</v>
      </c>
      <c r="F8509" t="n">
        <v>9.090784163299999</v>
      </c>
      <c r="G8509" t="n">
        <v>9.175692950696877</v>
      </c>
    </row>
    <row r="8510">
      <c r="A8510" s="3" t="n">
        <v>45392.35431335648</v>
      </c>
      <c r="B8510" t="n">
        <v>0.9600710349999999</v>
      </c>
      <c r="C8510" t="n">
        <v>0.6515786740851999</v>
      </c>
      <c r="D8510" t="n">
        <v>0.12688824435</v>
      </c>
      <c r="E8510" t="n">
        <v>0.05118819847435914</v>
      </c>
      <c r="F8510" t="n">
        <v>9.157822422699999</v>
      </c>
      <c r="G8510" t="n">
        <v>9.166110276353521</v>
      </c>
    </row>
    <row r="8511">
      <c r="A8511" s="3" t="n">
        <v>45392.35431392361</v>
      </c>
      <c r="B8511" t="n">
        <v>0.6703727873499999</v>
      </c>
      <c r="C8511" t="n">
        <v>0.6545089422519832</v>
      </c>
      <c r="D8511" t="n">
        <v>0</v>
      </c>
      <c r="E8511" t="n">
        <v>0.01970617743344994</v>
      </c>
      <c r="F8511" t="n">
        <v>9.2918989415</v>
      </c>
      <c r="G8511" t="n">
        <v>9.199292985382076</v>
      </c>
    </row>
    <row r="8512">
      <c r="A8512" s="3" t="n">
        <v>45392.35431449074</v>
      </c>
      <c r="B8512" t="n">
        <v>0.1723812937</v>
      </c>
      <c r="C8512" t="n">
        <v>0.5938888038167849</v>
      </c>
      <c r="D8512" t="n">
        <v>-0.15801455145</v>
      </c>
      <c r="E8512" t="n">
        <v>-0.04692927781818197</v>
      </c>
      <c r="F8512" t="n">
        <v>9.449913492949999</v>
      </c>
      <c r="G8512" t="n">
        <v>9.244978235928347</v>
      </c>
    </row>
    <row r="8513">
      <c r="A8513" s="3" t="n">
        <v>45392.35431504629</v>
      </c>
      <c r="B8513" t="n">
        <v>0.5099654133</v>
      </c>
      <c r="C8513" t="n">
        <v>0.4812895342965049</v>
      </c>
      <c r="D8513" t="n">
        <v>-0.11970977655</v>
      </c>
      <c r="E8513" t="n">
        <v>-0.01206663706818186</v>
      </c>
      <c r="F8513" t="n">
        <v>9.0189602587</v>
      </c>
      <c r="G8513" t="n">
        <v>9.342019312371937</v>
      </c>
    </row>
    <row r="8514">
      <c r="A8514" s="3" t="n">
        <v>45392.35431560185</v>
      </c>
      <c r="B8514" t="n">
        <v>0.53151062335</v>
      </c>
      <c r="C8514" t="n">
        <v>0.31775797643415</v>
      </c>
      <c r="D8514" t="n">
        <v>0.02393803265</v>
      </c>
      <c r="E8514" t="n">
        <v>0.07955504227657363</v>
      </c>
      <c r="F8514" t="n">
        <v>9.4379395733</v>
      </c>
      <c r="G8514" t="n">
        <v>9.363399409524618</v>
      </c>
    </row>
    <row r="8515">
      <c r="A8515" s="3" t="n">
        <v>45392.35431618056</v>
      </c>
      <c r="B8515" t="n">
        <v>0.52433215555</v>
      </c>
      <c r="C8515" t="n">
        <v>0.002209193650233074</v>
      </c>
      <c r="D8515" t="n">
        <v>0.1316836962</v>
      </c>
      <c r="E8515" t="n">
        <v>0.146348432597786</v>
      </c>
      <c r="F8515" t="n">
        <v>9.27992502185</v>
      </c>
      <c r="G8515" t="n">
        <v>9.36736730812683</v>
      </c>
    </row>
    <row r="8516">
      <c r="A8516" s="3" t="n">
        <v>45392.35431674768</v>
      </c>
      <c r="B8516" t="n">
        <v>-0.5746108501</v>
      </c>
      <c r="C8516" t="n">
        <v>-0.197894150899651</v>
      </c>
      <c r="D8516" t="n">
        <v>0.1699884711</v>
      </c>
      <c r="E8516" t="n">
        <v>0.1870999781024481</v>
      </c>
      <c r="F8516" t="n">
        <v>9.615116318849999</v>
      </c>
      <c r="G8516" t="n">
        <v>9.339786436462031</v>
      </c>
    </row>
    <row r="8517">
      <c r="A8517" s="3" t="n">
        <v>45392.35431730324</v>
      </c>
      <c r="B8517" t="n">
        <v>-0.39025563675</v>
      </c>
      <c r="C8517" t="n">
        <v>-0.3285262496172504</v>
      </c>
      <c r="D8517" t="n">
        <v>0.5817893178999999</v>
      </c>
      <c r="E8517" t="n">
        <v>0.1521633645799538</v>
      </c>
      <c r="F8517" t="n">
        <v>9.464280235199999</v>
      </c>
      <c r="G8517" t="n">
        <v>9.374141645937671</v>
      </c>
    </row>
    <row r="8518">
      <c r="A8518" s="3" t="n">
        <v>45392.35431788195</v>
      </c>
      <c r="B8518" t="n">
        <v>-0.3016721673</v>
      </c>
      <c r="C8518" t="n">
        <v>-0.2571912830984856</v>
      </c>
      <c r="D8518" t="n">
        <v>0.1987219556</v>
      </c>
      <c r="E8518" t="n">
        <v>0.1153464573610726</v>
      </c>
      <c r="F8518" t="n">
        <v>9.076417421049999</v>
      </c>
      <c r="G8518" t="n">
        <v>9.431875406108183</v>
      </c>
    </row>
    <row r="8519">
      <c r="A8519" s="3" t="n">
        <v>45392.35431899306</v>
      </c>
      <c r="B8519" t="n">
        <v>-0.9792332290999999</v>
      </c>
      <c r="C8519" t="n">
        <v>-0.2033742395037302</v>
      </c>
      <c r="D8519" t="n">
        <v>-0.1077358569</v>
      </c>
      <c r="E8519" t="n">
        <v>0.1511811451459212</v>
      </c>
      <c r="F8519" t="n">
        <v>9.382875233549999</v>
      </c>
      <c r="G8519" t="n">
        <v>9.370625241843964</v>
      </c>
    </row>
    <row r="8520">
      <c r="A8520" s="3" t="n">
        <v>45392.35431902778</v>
      </c>
      <c r="B8520" t="n">
        <v>0.2035076008</v>
      </c>
      <c r="C8520" t="n">
        <v>-0.06845128565431252</v>
      </c>
      <c r="D8520" t="n">
        <v>-0.18435521335</v>
      </c>
      <c r="E8520" t="n">
        <v>0.1593736068403268</v>
      </c>
      <c r="F8520" t="n">
        <v>9.35174892645</v>
      </c>
      <c r="G8520" t="n">
        <v>9.337764803565292</v>
      </c>
    </row>
    <row r="8521">
      <c r="A8521" s="3" t="n">
        <v>45392.35432011574</v>
      </c>
      <c r="B8521" t="n">
        <v>0.5410917204</v>
      </c>
      <c r="C8521" t="n">
        <v>0.1927516259332174</v>
      </c>
      <c r="D8521" t="n">
        <v>-0.08140500164999999</v>
      </c>
      <c r="E8521" t="n">
        <v>-0.01627938188986025</v>
      </c>
      <c r="F8521" t="n">
        <v>9.593561302149999</v>
      </c>
      <c r="G8521" t="n">
        <v>9.262874892132542</v>
      </c>
    </row>
    <row r="8522">
      <c r="A8522" s="3" t="n">
        <v>45392.35432015047</v>
      </c>
      <c r="B8522" t="n">
        <v>1.0223236492</v>
      </c>
      <c r="C8522" t="n">
        <v>0.2179107808124715</v>
      </c>
      <c r="D8522" t="n">
        <v>0.4429271538999999</v>
      </c>
      <c r="E8522" t="n">
        <v>-0.04125906821631721</v>
      </c>
      <c r="F8522" t="n">
        <v>9.241620246949999</v>
      </c>
      <c r="G8522" t="n">
        <v>9.270035095332659</v>
      </c>
    </row>
    <row r="8523">
      <c r="A8523" s="3" t="n">
        <v>45392.35432069445</v>
      </c>
      <c r="B8523" t="n">
        <v>-0.4070152016</v>
      </c>
      <c r="C8523" t="n">
        <v>0.1998582697371801</v>
      </c>
      <c r="D8523" t="n">
        <v>0.4932058484499999</v>
      </c>
      <c r="E8523" t="n">
        <v>0.1460856418089747</v>
      </c>
      <c r="F8523" t="n">
        <v>9.090784163299999</v>
      </c>
      <c r="G8523" t="n">
        <v>9.351789730343382</v>
      </c>
    </row>
    <row r="8524">
      <c r="A8524" s="3" t="n">
        <v>45392.35432125</v>
      </c>
      <c r="B8524" t="n">
        <v>0.1077358569</v>
      </c>
      <c r="C8524" t="n">
        <v>0.1949079459670169</v>
      </c>
      <c r="D8524" t="n">
        <v>-0.19392650375</v>
      </c>
      <c r="E8524" t="n">
        <v>0.3278889773825184</v>
      </c>
      <c r="F8524" t="n">
        <v>9.258379811799999</v>
      </c>
      <c r="G8524" t="n">
        <v>9.36231032275084</v>
      </c>
    </row>
    <row r="8525">
      <c r="A8525" s="3" t="n">
        <v>45392.35432181713</v>
      </c>
      <c r="B8525" t="n">
        <v>0.0622526142</v>
      </c>
      <c r="C8525" t="n">
        <v>-0.08213345972820539</v>
      </c>
      <c r="D8525" t="n">
        <v>-0.39025563675</v>
      </c>
      <c r="E8525" t="n">
        <v>0.4694722238752926</v>
      </c>
      <c r="F8525" t="n">
        <v>9.349356103849999</v>
      </c>
      <c r="G8525" t="n">
        <v>9.407422215732311</v>
      </c>
    </row>
    <row r="8526">
      <c r="A8526" s="3" t="n">
        <v>45392.35432238426</v>
      </c>
      <c r="B8526" t="n">
        <v>-0.50038431625</v>
      </c>
      <c r="C8526" t="n">
        <v>-0.1452807650106065</v>
      </c>
      <c r="D8526" t="n">
        <v>1.2186527822</v>
      </c>
      <c r="E8526" t="n">
        <v>0.5334517685669012</v>
      </c>
      <c r="F8526" t="n">
        <v>9.62468760925</v>
      </c>
      <c r="G8526" t="n">
        <v>9.441666694642452</v>
      </c>
    </row>
    <row r="8527">
      <c r="A8527" s="3" t="n">
        <v>45392.35432295139</v>
      </c>
      <c r="B8527" t="n">
        <v>-0.09097629205</v>
      </c>
      <c r="C8527" t="n">
        <v>-0.1956868774326346</v>
      </c>
      <c r="D8527" t="n">
        <v>0.9864116968999999</v>
      </c>
      <c r="E8527" t="n">
        <v>0.4838478812616563</v>
      </c>
      <c r="F8527" t="n">
        <v>9.751585660249999</v>
      </c>
      <c r="G8527" t="n">
        <v>9.509122228142916</v>
      </c>
    </row>
    <row r="8528">
      <c r="A8528" s="3" t="n">
        <v>45392.35432351852</v>
      </c>
      <c r="B8528" t="n">
        <v>0.0766095498</v>
      </c>
      <c r="C8528" t="n">
        <v>-0.05354099439801881</v>
      </c>
      <c r="D8528" t="n">
        <v>0.4405343312999999</v>
      </c>
      <c r="E8528" t="n">
        <v>0.4097440562629382</v>
      </c>
      <c r="F8528" t="n">
        <v>9.406823072849999</v>
      </c>
      <c r="G8528" t="n">
        <v>9.553808549089304</v>
      </c>
    </row>
    <row r="8529">
      <c r="A8529" s="3" t="n">
        <v>45392.35432407408</v>
      </c>
      <c r="B8529" t="n">
        <v>-0.26096476315</v>
      </c>
      <c r="C8529" t="n">
        <v>-0.04509778877855494</v>
      </c>
      <c r="D8529" t="n">
        <v>0.31603890955</v>
      </c>
      <c r="E8529" t="n">
        <v>0.3468579416166676</v>
      </c>
      <c r="F8529" t="n">
        <v>9.45949459</v>
      </c>
      <c r="G8529" t="n">
        <v>9.493111786200027</v>
      </c>
    </row>
    <row r="8530">
      <c r="A8530" s="3" t="n">
        <v>45392.3543246412</v>
      </c>
      <c r="B8530" t="n">
        <v>0.4716606384</v>
      </c>
      <c r="C8530" t="n">
        <v>0.05772859396328686</v>
      </c>
      <c r="D8530" t="n">
        <v>-0.009581097049999999</v>
      </c>
      <c r="E8530" t="n">
        <v>0.2249043852592081</v>
      </c>
      <c r="F8530" t="n">
        <v>9.387660878749999</v>
      </c>
      <c r="G8530" t="n">
        <v>9.454436461657835</v>
      </c>
    </row>
    <row r="8531">
      <c r="A8531" s="3" t="n">
        <v>45392.35432520833</v>
      </c>
      <c r="B8531" t="n">
        <v>-0.2035076008</v>
      </c>
      <c r="C8531" t="n">
        <v>0.1430718228129375</v>
      </c>
      <c r="D8531" t="n">
        <v>-0.3016721673</v>
      </c>
      <c r="E8531" t="n">
        <v>-0.02364028995477866</v>
      </c>
      <c r="F8531" t="n">
        <v>9.361330023500001</v>
      </c>
      <c r="G8531" t="n">
        <v>9.351396755704339</v>
      </c>
    </row>
    <row r="8532">
      <c r="A8532" s="3" t="n">
        <v>45392.35432577546</v>
      </c>
      <c r="B8532" t="n">
        <v>0.2705458602</v>
      </c>
      <c r="C8532" t="n">
        <v>0.1665007783172499</v>
      </c>
      <c r="D8532" t="n">
        <v>-0.2418123757</v>
      </c>
      <c r="E8532" t="n">
        <v>-0.1336836355982521</v>
      </c>
      <c r="F8532" t="n">
        <v>9.40921589545</v>
      </c>
      <c r="G8532" t="n">
        <v>9.259020924401192</v>
      </c>
    </row>
    <row r="8533">
      <c r="A8533" s="3" t="n">
        <v>45392.35432689814</v>
      </c>
      <c r="B8533" t="n">
        <v>0.2801171506</v>
      </c>
      <c r="C8533" t="n">
        <v>0.265706838478439</v>
      </c>
      <c r="D8533" t="n">
        <v>0.11492413135</v>
      </c>
      <c r="E8533" t="n">
        <v>-0.1285719250005831</v>
      </c>
      <c r="F8533" t="n">
        <v>9.117124825199999</v>
      </c>
      <c r="G8533" t="n">
        <v>9.27051783853709</v>
      </c>
    </row>
    <row r="8534">
      <c r="A8534" s="3" t="n">
        <v>45392.3543274537</v>
      </c>
      <c r="B8534" t="n">
        <v>0.3040649899</v>
      </c>
      <c r="C8534" t="n">
        <v>0.3195110122737772</v>
      </c>
      <c r="D8534" t="n">
        <v>0.28491260245</v>
      </c>
      <c r="E8534" t="n">
        <v>-0.09721226992109587</v>
      </c>
      <c r="F8534" t="n">
        <v>9.3685084913</v>
      </c>
      <c r="G8534" t="n">
        <v>9.221746190641053</v>
      </c>
    </row>
    <row r="8535">
      <c r="A8535" s="3" t="n">
        <v>45392.35432803241</v>
      </c>
      <c r="B8535" t="n">
        <v>0.17956956815</v>
      </c>
      <c r="C8535" t="n">
        <v>0.3240260716554788</v>
      </c>
      <c r="D8535" t="n">
        <v>-0.1771669389</v>
      </c>
      <c r="E8535" t="n">
        <v>0.008127998400699334</v>
      </c>
      <c r="F8535" t="n">
        <v>8.983048306400001</v>
      </c>
      <c r="G8535" t="n">
        <v>9.180124367812031</v>
      </c>
    </row>
    <row r="8536">
      <c r="A8536" s="3" t="n">
        <v>45392.35432858796</v>
      </c>
      <c r="B8536" t="n">
        <v>0.5482701882</v>
      </c>
      <c r="C8536" t="n">
        <v>0.3816266762636374</v>
      </c>
      <c r="D8536" t="n">
        <v>-0.35434368445</v>
      </c>
      <c r="E8536" t="n">
        <v>0.1203975221721449</v>
      </c>
      <c r="F8536" t="n">
        <v>9.17697481015</v>
      </c>
      <c r="G8536" t="n">
        <v>9.18412541243406</v>
      </c>
    </row>
    <row r="8537">
      <c r="A8537" s="3" t="n">
        <v>45392.35432914352</v>
      </c>
      <c r="B8537" t="n">
        <v>0.49799149365</v>
      </c>
      <c r="C8537" t="n">
        <v>0.3280557590104904</v>
      </c>
      <c r="D8537" t="n">
        <v>0.29209107025</v>
      </c>
      <c r="E8537" t="n">
        <v>0.1320722361301869</v>
      </c>
      <c r="F8537" t="n">
        <v>9.4259754603</v>
      </c>
      <c r="G8537" t="n">
        <v>9.200461096838954</v>
      </c>
    </row>
    <row r="8538">
      <c r="A8538" s="3" t="n">
        <v>45392.35432972222</v>
      </c>
      <c r="B8538" t="n">
        <v>0.05027869455</v>
      </c>
      <c r="C8538" t="n">
        <v>0.2431769859060613</v>
      </c>
      <c r="D8538" t="n">
        <v>0.265760215</v>
      </c>
      <c r="E8538" t="n">
        <v>0.07824961486037318</v>
      </c>
      <c r="F8538" t="n">
        <v>9.04529111395</v>
      </c>
      <c r="G8538" t="n">
        <v>9.236474087351075</v>
      </c>
    </row>
    <row r="8539">
      <c r="A8539" s="3" t="n">
        <v>45392.35433028935</v>
      </c>
      <c r="B8539" t="n">
        <v>0.3375841196</v>
      </c>
      <c r="C8539" t="n">
        <v>0.1698045449790214</v>
      </c>
      <c r="D8539" t="n">
        <v>0.3112434577</v>
      </c>
      <c r="E8539" t="n">
        <v>0.07611103366200488</v>
      </c>
      <c r="F8539" t="n">
        <v>9.236834601749999</v>
      </c>
      <c r="G8539" t="n">
        <v>9.277510825782077</v>
      </c>
    </row>
    <row r="8540">
      <c r="A8540" s="3" t="n">
        <v>45392.3543319676</v>
      </c>
      <c r="B8540" t="n">
        <v>0.01675956485</v>
      </c>
      <c r="C8540" t="n">
        <v>0.1755815304833338</v>
      </c>
      <c r="D8540" t="n">
        <v>0.12449542175</v>
      </c>
      <c r="E8540" t="n">
        <v>0.1611249968086252</v>
      </c>
      <c r="F8540" t="n">
        <v>9.44273502515</v>
      </c>
      <c r="G8540" t="n">
        <v>9.301118289747578</v>
      </c>
    </row>
    <row r="8541">
      <c r="A8541" s="3" t="n">
        <v>45392.35433200232</v>
      </c>
      <c r="B8541" t="n">
        <v>0.09816456649999999</v>
      </c>
      <c r="C8541" t="n">
        <v>0.1267495796905598</v>
      </c>
      <c r="D8541" t="n">
        <v>-0.19392650375</v>
      </c>
      <c r="E8541" t="n">
        <v>0.1501088828346158</v>
      </c>
      <c r="F8541" t="n">
        <v>9.275139376649999</v>
      </c>
      <c r="G8541" t="n">
        <v>9.29041445699886</v>
      </c>
    </row>
    <row r="8542">
      <c r="A8542" s="3" t="n">
        <v>45392.35433203704</v>
      </c>
      <c r="B8542" t="n">
        <v>-0.0742167272</v>
      </c>
      <c r="C8542" t="n">
        <v>0.13475722375035</v>
      </c>
      <c r="D8542" t="n">
        <v>-0.07901217904999999</v>
      </c>
      <c r="E8542" t="n">
        <v>0.02064866736235438</v>
      </c>
      <c r="F8542" t="n">
        <v>9.28471066705</v>
      </c>
      <c r="G8542" t="n">
        <v>9.279223834945363</v>
      </c>
    </row>
    <row r="8543">
      <c r="A8543" s="3" t="n">
        <v>45392.3543325463</v>
      </c>
      <c r="B8543" t="n">
        <v>0.3758888945</v>
      </c>
      <c r="C8543" t="n">
        <v>0.1611257283069935</v>
      </c>
      <c r="D8543" t="n">
        <v>0.1747741163</v>
      </c>
      <c r="E8543" t="n">
        <v>-0.06578289390338016</v>
      </c>
      <c r="F8543" t="n">
        <v>9.390063507999999</v>
      </c>
      <c r="G8543" t="n">
        <v>9.328246478219024</v>
      </c>
    </row>
    <row r="8544">
      <c r="A8544" s="3" t="n">
        <v>45392.35433310185</v>
      </c>
      <c r="B8544" t="n">
        <v>0.52433215555</v>
      </c>
      <c r="C8544" t="n">
        <v>0.2695394784604903</v>
      </c>
      <c r="D8544" t="n">
        <v>0.14605043845</v>
      </c>
      <c r="E8544" t="n">
        <v>-0.1224898818173663</v>
      </c>
      <c r="F8544" t="n">
        <v>9.050086565799999</v>
      </c>
      <c r="G8544" t="n">
        <v>9.275784581070187</v>
      </c>
    </row>
    <row r="8545">
      <c r="A8545" s="3" t="n">
        <v>45392.35433366898</v>
      </c>
      <c r="B8545" t="n">
        <v>0.0766095498</v>
      </c>
      <c r="C8545" t="n">
        <v>0.3846451814210967</v>
      </c>
      <c r="D8545" t="n">
        <v>-0.28491260245</v>
      </c>
      <c r="E8545" t="n">
        <v>-0.1119534936170166</v>
      </c>
      <c r="F8545" t="n">
        <v>9.404420443599999</v>
      </c>
      <c r="G8545" t="n">
        <v>9.236395039808649</v>
      </c>
    </row>
    <row r="8546">
      <c r="A8546" s="3" t="n">
        <v>45392.35433423611</v>
      </c>
      <c r="B8546" t="n">
        <v>0.26335758575</v>
      </c>
      <c r="C8546" t="n">
        <v>0.4203292719793718</v>
      </c>
      <c r="D8546" t="n">
        <v>-0.3711032493</v>
      </c>
      <c r="E8546" t="n">
        <v>-0.1507636424522149</v>
      </c>
      <c r="F8546" t="n">
        <v>9.265558279599999</v>
      </c>
      <c r="G8546" t="n">
        <v>9.262262993747461</v>
      </c>
    </row>
    <row r="8547">
      <c r="A8547" s="3" t="n">
        <v>45392.35433480324</v>
      </c>
      <c r="B8547" t="n">
        <v>0.4405343312999999</v>
      </c>
      <c r="C8547" t="n">
        <v>0.4087832331561783</v>
      </c>
      <c r="D8547" t="n">
        <v>-0.25378629535</v>
      </c>
      <c r="E8547" t="n">
        <v>-0.2337455259910263</v>
      </c>
      <c r="F8547" t="n">
        <v>9.30865850635</v>
      </c>
      <c r="G8547" t="n">
        <v>9.252808948820304</v>
      </c>
    </row>
    <row r="8548">
      <c r="A8548" s="3" t="n">
        <v>45392.35433537037</v>
      </c>
      <c r="B8548" t="n">
        <v>0.8810686625999998</v>
      </c>
      <c r="C8548" t="n">
        <v>0.32966324953415</v>
      </c>
      <c r="D8548" t="n">
        <v>-0.09816456649999999</v>
      </c>
      <c r="E8548" t="n">
        <v>-0.2942655405870638</v>
      </c>
      <c r="F8548" t="n">
        <v>9.0931769859</v>
      </c>
      <c r="G8548" t="n">
        <v>9.316418241040935</v>
      </c>
    </row>
    <row r="8549">
      <c r="A8549" s="3" t="n">
        <v>45392.35433592593</v>
      </c>
      <c r="B8549" t="n">
        <v>0.04788587195</v>
      </c>
      <c r="C8549" t="n">
        <v>0.2100033977477861</v>
      </c>
      <c r="D8549" t="n">
        <v>-0.15083608365</v>
      </c>
      <c r="E8549" t="n">
        <v>-0.2756757668195812</v>
      </c>
      <c r="F8549" t="n">
        <v>9.356544378299999</v>
      </c>
      <c r="G8549" t="n">
        <v>9.342982901456903</v>
      </c>
    </row>
    <row r="8550">
      <c r="A8550" s="3" t="n">
        <v>45392.35433649305</v>
      </c>
      <c r="B8550" t="n">
        <v>0.01436674225</v>
      </c>
      <c r="C8550" t="n">
        <v>0.1169937231085085</v>
      </c>
      <c r="D8550" t="n">
        <v>-0.474053461</v>
      </c>
      <c r="E8550" t="n">
        <v>-0.3140210941603739</v>
      </c>
      <c r="F8550" t="n">
        <v>9.435546750699999</v>
      </c>
      <c r="G8550" t="n">
        <v>9.311328818284174</v>
      </c>
    </row>
    <row r="8551">
      <c r="A8551" s="3" t="n">
        <v>45392.35433706018</v>
      </c>
      <c r="B8551" t="n">
        <v>-0.05267151714999999</v>
      </c>
      <c r="C8551" t="n">
        <v>0.02145928185104898</v>
      </c>
      <c r="D8551" t="n">
        <v>-0.2011147782</v>
      </c>
      <c r="E8551" t="n">
        <v>-0.1740070716828676</v>
      </c>
      <c r="F8551" t="n">
        <v>9.287103489649999</v>
      </c>
      <c r="G8551" t="n">
        <v>9.267596165476133</v>
      </c>
    </row>
    <row r="8552">
      <c r="A8552" s="3" t="n">
        <v>45392.35433761574</v>
      </c>
      <c r="B8552" t="n">
        <v>-0.0598597916</v>
      </c>
      <c r="C8552" t="n">
        <v>-0.07637451023053637</v>
      </c>
      <c r="D8552" t="n">
        <v>-0.1005573891</v>
      </c>
      <c r="E8552" t="n">
        <v>-0.1276575063215622</v>
      </c>
      <c r="F8552" t="n">
        <v>9.524130220149999</v>
      </c>
      <c r="G8552" t="n">
        <v>9.263354389312962</v>
      </c>
    </row>
    <row r="8553">
      <c r="A8553" s="3" t="n">
        <v>45392.35433818287</v>
      </c>
      <c r="B8553" t="n">
        <v>-0.3088506351</v>
      </c>
      <c r="C8553" t="n">
        <v>-0.1133375799671332</v>
      </c>
      <c r="D8553" t="n">
        <v>-0.05745716234999999</v>
      </c>
      <c r="E8553" t="n">
        <v>0.08257553619522166</v>
      </c>
      <c r="F8553" t="n">
        <v>8.954314821899999</v>
      </c>
      <c r="G8553" t="n">
        <v>9.253118829816575</v>
      </c>
    </row>
    <row r="8554">
      <c r="A8554" s="3" t="n">
        <v>45392.35433873843</v>
      </c>
      <c r="B8554" t="n">
        <v>0.11492413135</v>
      </c>
      <c r="C8554" t="n">
        <v>0.1286606648963873</v>
      </c>
      <c r="D8554" t="n">
        <v>-0.1029502117</v>
      </c>
      <c r="E8554" t="n">
        <v>0.2338800302534972</v>
      </c>
      <c r="F8554" t="n">
        <v>9.174581987549999</v>
      </c>
      <c r="G8554" t="n">
        <v>9.227899303462614</v>
      </c>
    </row>
    <row r="8555">
      <c r="A8555" s="3" t="n">
        <v>45392.35433987268</v>
      </c>
      <c r="B8555" t="n">
        <v>0.3830673623</v>
      </c>
      <c r="C8555" t="n">
        <v>0.1492822439597906</v>
      </c>
      <c r="D8555" t="n">
        <v>1.1540073454</v>
      </c>
      <c r="E8555" t="n">
        <v>0.5274514703263419</v>
      </c>
      <c r="F8555" t="n">
        <v>9.078810243649999</v>
      </c>
      <c r="G8555" t="n">
        <v>9.223898876042334</v>
      </c>
    </row>
    <row r="8556">
      <c r="A8556" s="3" t="n">
        <v>45392.35433989584</v>
      </c>
      <c r="B8556" t="n">
        <v>0.1675956485</v>
      </c>
      <c r="C8556" t="n">
        <v>0.3465957908889287</v>
      </c>
      <c r="D8556" t="n">
        <v>0.18674803595</v>
      </c>
      <c r="E8556" t="n">
        <v>0.5195714727318197</v>
      </c>
      <c r="F8556" t="n">
        <v>9.514558929750001</v>
      </c>
      <c r="G8556" t="n">
        <v>9.249727763396411</v>
      </c>
    </row>
    <row r="8557">
      <c r="A8557" s="3" t="n">
        <v>45392.35434099537</v>
      </c>
      <c r="B8557" t="n">
        <v>0.5147510585</v>
      </c>
      <c r="C8557" t="n">
        <v>0.4293497441080432</v>
      </c>
      <c r="D8557" t="n">
        <v>1.06542387595</v>
      </c>
      <c r="E8557" t="n">
        <v>0.5983183007487196</v>
      </c>
      <c r="F8557" t="n">
        <v>9.265558279599999</v>
      </c>
      <c r="G8557" t="n">
        <v>9.307657519410981</v>
      </c>
    </row>
    <row r="8558">
      <c r="A8558" s="3" t="n">
        <v>45392.35434104167</v>
      </c>
      <c r="B8558" t="n">
        <v>0.8307899680499999</v>
      </c>
      <c r="C8558" t="n">
        <v>0.5487968441658524</v>
      </c>
      <c r="D8558" t="n">
        <v>0.2011147782</v>
      </c>
      <c r="E8558" t="n">
        <v>0.5417388907220295</v>
      </c>
      <c r="F8558" t="n">
        <v>9.4259754603</v>
      </c>
      <c r="G8558" t="n">
        <v>9.414435364901076</v>
      </c>
    </row>
    <row r="8559">
      <c r="A8559" s="3" t="n">
        <v>45392.35434157407</v>
      </c>
      <c r="B8559" t="n">
        <v>-0.1412549866</v>
      </c>
      <c r="C8559" t="n">
        <v>0.4989937607111903</v>
      </c>
      <c r="D8559" t="n">
        <v>0.821208871</v>
      </c>
      <c r="E8559" t="n">
        <v>0.3341350362155021</v>
      </c>
      <c r="F8559" t="n">
        <v>9.31822979675</v>
      </c>
      <c r="G8559" t="n">
        <v>9.430508167079864</v>
      </c>
    </row>
    <row r="8560">
      <c r="A8560" s="3" t="n">
        <v>45392.35434268518</v>
      </c>
      <c r="B8560" t="n">
        <v>1.10133582825</v>
      </c>
      <c r="C8560" t="n">
        <v>0.3423055529588588</v>
      </c>
      <c r="D8560" t="n">
        <v>-0.5530558334</v>
      </c>
      <c r="E8560" t="n">
        <v>0.1630524035717953</v>
      </c>
      <c r="F8560" t="n">
        <v>9.433153928099999</v>
      </c>
      <c r="G8560" t="n">
        <v>9.381117488689652</v>
      </c>
    </row>
    <row r="8561">
      <c r="A8561" s="3" t="n">
        <v>45392.3543427199</v>
      </c>
      <c r="B8561" t="n">
        <v>-0.04549304934999999</v>
      </c>
      <c r="C8561" t="n">
        <v>0.2261556817961545</v>
      </c>
      <c r="D8561" t="n">
        <v>0.6081299797999999</v>
      </c>
      <c r="E8561" t="n">
        <v>0.1058638839975527</v>
      </c>
      <c r="F8561" t="n">
        <v>9.536104139800001</v>
      </c>
      <c r="G8561" t="n">
        <v>9.32343333325224</v>
      </c>
    </row>
    <row r="8562">
      <c r="A8562" s="3" t="n">
        <v>45392.35434326389</v>
      </c>
      <c r="B8562" t="n">
        <v>0.4070152016</v>
      </c>
      <c r="C8562" t="n">
        <v>0.1716189352442896</v>
      </c>
      <c r="D8562" t="n">
        <v>-0.3687104267</v>
      </c>
      <c r="E8562" t="n">
        <v>0.006874484509323944</v>
      </c>
      <c r="F8562" t="n">
        <v>9.287103489649999</v>
      </c>
      <c r="G8562" t="n">
        <v>9.309849339974967</v>
      </c>
    </row>
    <row r="8563">
      <c r="A8563" s="3" t="n">
        <v>45392.35434383102</v>
      </c>
      <c r="B8563" t="n">
        <v>-0.33039584515</v>
      </c>
      <c r="C8563" t="n">
        <v>0.09924521818321706</v>
      </c>
      <c r="D8563" t="n">
        <v>-0.1652028259</v>
      </c>
      <c r="E8563" t="n">
        <v>-0.001083806269930113</v>
      </c>
      <c r="F8563" t="n">
        <v>9.20570829465</v>
      </c>
      <c r="G8563" t="n">
        <v>9.342340988779396</v>
      </c>
    </row>
    <row r="8564">
      <c r="A8564" s="3" t="n">
        <v>45392.35434438657</v>
      </c>
      <c r="B8564" t="n">
        <v>-0.28730542505</v>
      </c>
      <c r="C8564" t="n">
        <v>0.04127607555338006</v>
      </c>
      <c r="D8564" t="n">
        <v>0.56263693045</v>
      </c>
      <c r="E8564" t="n">
        <v>0.03897610752750591</v>
      </c>
      <c r="F8564" t="n">
        <v>9.07402459845</v>
      </c>
      <c r="G8564" t="n">
        <v>9.373321750563429</v>
      </c>
    </row>
    <row r="8565">
      <c r="A8565" s="3" t="n">
        <v>45392.35434496528</v>
      </c>
      <c r="B8565" t="n">
        <v>0.39264845935</v>
      </c>
      <c r="C8565" t="n">
        <v>-0.02556675948566448</v>
      </c>
      <c r="D8565" t="n">
        <v>-0.1628100033</v>
      </c>
      <c r="E8565" t="n">
        <v>0.1978577588558281</v>
      </c>
      <c r="F8565" t="n">
        <v>9.5337113172</v>
      </c>
      <c r="G8565" t="n">
        <v>9.361641596086272</v>
      </c>
    </row>
    <row r="8566">
      <c r="A8566" s="3" t="n">
        <v>45392.35434552083</v>
      </c>
      <c r="B8566" t="n">
        <v>0.53151062335</v>
      </c>
      <c r="C8566" t="n">
        <v>0.176444972869814</v>
      </c>
      <c r="D8566" t="n">
        <v>0.32082455475</v>
      </c>
      <c r="E8566" t="n">
        <v>0.1491873549058279</v>
      </c>
      <c r="F8566" t="n">
        <v>9.45230631555</v>
      </c>
      <c r="G8566" t="n">
        <v>9.372709372132544</v>
      </c>
    </row>
    <row r="8567">
      <c r="A8567" s="3" t="n">
        <v>45392.35434608797</v>
      </c>
      <c r="B8567" t="n">
        <v>-0.22265998825</v>
      </c>
      <c r="C8567" t="n">
        <v>0.2549401197293714</v>
      </c>
      <c r="D8567" t="n">
        <v>-0.07182390459999999</v>
      </c>
      <c r="E8567" t="n">
        <v>0.2147305230783223</v>
      </c>
      <c r="F8567" t="n">
        <v>9.71567370795</v>
      </c>
      <c r="G8567" t="n">
        <v>9.398584092431262</v>
      </c>
    </row>
    <row r="8568">
      <c r="A8568" s="3" t="n">
        <v>45392.35434665509</v>
      </c>
      <c r="B8568" t="n">
        <v>0.01915238745</v>
      </c>
      <c r="C8568" t="n">
        <v>0.3100126888360148</v>
      </c>
      <c r="D8568" t="n">
        <v>0.612915625</v>
      </c>
      <c r="E8568" t="n">
        <v>0.07065972494685335</v>
      </c>
      <c r="F8568" t="n">
        <v>9.236834601749999</v>
      </c>
      <c r="G8568" t="n">
        <v>9.432694295672171</v>
      </c>
    </row>
    <row r="8569">
      <c r="A8569" s="3" t="n">
        <v>45392.35434721065</v>
      </c>
      <c r="B8569" t="n">
        <v>0.83557561325</v>
      </c>
      <c r="C8569" t="n">
        <v>0.2032343861594411</v>
      </c>
      <c r="D8569" t="n">
        <v>-0.08140500164999999</v>
      </c>
      <c r="E8569" t="n">
        <v>-0.06256240375897458</v>
      </c>
      <c r="F8569" t="n">
        <v>9.2559869892</v>
      </c>
      <c r="G8569" t="n">
        <v>9.453394007905038</v>
      </c>
    </row>
    <row r="8570">
      <c r="A8570" s="3" t="n">
        <v>45392.35434777778</v>
      </c>
      <c r="B8570" t="n">
        <v>0.4022295564</v>
      </c>
      <c r="C8570" t="n">
        <v>0.1989601268968537</v>
      </c>
      <c r="D8570" t="n">
        <v>-0.1699884711</v>
      </c>
      <c r="E8570" t="n">
        <v>-0.05982227944930089</v>
      </c>
      <c r="F8570" t="n">
        <v>9.40921589545</v>
      </c>
      <c r="G8570" t="n">
        <v>9.409253819068558</v>
      </c>
    </row>
    <row r="8571">
      <c r="A8571" s="3" t="n">
        <v>45392.35434834491</v>
      </c>
      <c r="B8571" t="n">
        <v>-0.04069759749999999</v>
      </c>
      <c r="C8571" t="n">
        <v>0.1460991288101403</v>
      </c>
      <c r="D8571" t="n">
        <v>-0.32321737735</v>
      </c>
      <c r="E8571" t="n">
        <v>-0.05290292208694657</v>
      </c>
      <c r="F8571" t="n">
        <v>9.390063507999999</v>
      </c>
      <c r="G8571" t="n">
        <v>9.40719307386844</v>
      </c>
    </row>
    <row r="8572">
      <c r="A8572" s="3" t="n">
        <v>45392.35434946759</v>
      </c>
      <c r="B8572" t="n">
        <v>-0.3088506351</v>
      </c>
      <c r="C8572" t="n">
        <v>0.2362644406222617</v>
      </c>
      <c r="D8572" t="n">
        <v>-0.2992793447</v>
      </c>
      <c r="E8572" t="n">
        <v>0.02689881801433576</v>
      </c>
      <c r="F8572" t="n">
        <v>9.593561302149999</v>
      </c>
      <c r="G8572" t="n">
        <v>9.406331848836389</v>
      </c>
    </row>
    <row r="8573">
      <c r="A8573" s="3" t="n">
        <v>45392.35435003472</v>
      </c>
      <c r="B8573" t="n">
        <v>0.18435521335</v>
      </c>
      <c r="C8573" t="n">
        <v>0.2026283169019819</v>
      </c>
      <c r="D8573" t="n">
        <v>0.2418123757</v>
      </c>
      <c r="E8573" t="n">
        <v>-0.002735346710955722</v>
      </c>
      <c r="F8573" t="n">
        <v>9.4379395733</v>
      </c>
      <c r="G8573" t="n">
        <v>9.410784410826249</v>
      </c>
    </row>
    <row r="8574">
      <c r="A8574" s="3" t="n">
        <v>45392.35435060185</v>
      </c>
      <c r="B8574" t="n">
        <v>0.8260043228499999</v>
      </c>
      <c r="C8574" t="n">
        <v>0.1423715959998838</v>
      </c>
      <c r="D8574" t="n">
        <v>0.3040649899</v>
      </c>
      <c r="E8574" t="n">
        <v>0.1088493345724945</v>
      </c>
      <c r="F8574" t="n">
        <v>9.303863054499999</v>
      </c>
      <c r="G8574" t="n">
        <v>9.330524729887088</v>
      </c>
    </row>
    <row r="8575">
      <c r="A8575" s="3" t="n">
        <v>45392.35435115741</v>
      </c>
      <c r="B8575" t="n">
        <v>-0.1771669389</v>
      </c>
      <c r="C8575" t="n">
        <v>0.3641999391831012</v>
      </c>
      <c r="D8575" t="n">
        <v>0.4764462836</v>
      </c>
      <c r="E8575" t="n">
        <v>0.06432440045361323</v>
      </c>
      <c r="F8575" t="n">
        <v>9.299077409300001</v>
      </c>
      <c r="G8575" t="n">
        <v>9.293345548101307</v>
      </c>
    </row>
    <row r="8576">
      <c r="A8576" s="3" t="n">
        <v>45392.35435172453</v>
      </c>
      <c r="B8576" t="n">
        <v>0.7326254015499999</v>
      </c>
      <c r="C8576" t="n">
        <v>0.487458328614337</v>
      </c>
      <c r="D8576" t="n">
        <v>-0.05506433975</v>
      </c>
      <c r="E8576" t="n">
        <v>0.135335564647786</v>
      </c>
      <c r="F8576" t="n">
        <v>9.24401306955</v>
      </c>
      <c r="G8576" t="n">
        <v>9.255323657335921</v>
      </c>
    </row>
    <row r="8577">
      <c r="A8577" s="3" t="n">
        <v>45392.35435229167</v>
      </c>
      <c r="B8577" t="n">
        <v>0.32561019995</v>
      </c>
      <c r="C8577" t="n">
        <v>0.4900023427833348</v>
      </c>
      <c r="D8577" t="n">
        <v>-0.2992793447</v>
      </c>
      <c r="E8577" t="n">
        <v>0.02523029309557119</v>
      </c>
      <c r="F8577" t="n">
        <v>9.00698633905</v>
      </c>
      <c r="G8577" t="n">
        <v>9.209566788527532</v>
      </c>
    </row>
    <row r="8578">
      <c r="A8578" s="3" t="n">
        <v>45392.35435284722</v>
      </c>
      <c r="B8578" t="n">
        <v>0.48842020325</v>
      </c>
      <c r="C8578" t="n">
        <v>0.4056018553151526</v>
      </c>
      <c r="D8578" t="n">
        <v>-0.04788587195</v>
      </c>
      <c r="E8578" t="n">
        <v>-0.09132126210862498</v>
      </c>
      <c r="F8578" t="n">
        <v>9.229646327299999</v>
      </c>
      <c r="G8578" t="n">
        <v>9.223245487984176</v>
      </c>
    </row>
    <row r="8579">
      <c r="A8579" s="3" t="n">
        <v>45392.35435341435</v>
      </c>
      <c r="B8579" t="n">
        <v>0.9097923404499999</v>
      </c>
      <c r="C8579" t="n">
        <v>0.365412946352332</v>
      </c>
      <c r="D8579" t="n">
        <v>-0.28251977985</v>
      </c>
      <c r="E8579" t="n">
        <v>-0.08922375911550141</v>
      </c>
      <c r="F8579" t="n">
        <v>9.526532849399999</v>
      </c>
      <c r="G8579" t="n">
        <v>9.260158267207951</v>
      </c>
    </row>
    <row r="8580">
      <c r="A8580" s="3" t="n">
        <v>45392.35435398148</v>
      </c>
      <c r="B8580" t="n">
        <v>-0.1292908736</v>
      </c>
      <c r="C8580" t="n">
        <v>0.4285095039354324</v>
      </c>
      <c r="D8580" t="n">
        <v>0.4764462836</v>
      </c>
      <c r="E8580" t="n">
        <v>-0.06556625608974377</v>
      </c>
      <c r="F8580" t="n">
        <v>9.200912842799999</v>
      </c>
      <c r="G8580" t="n">
        <v>9.307885724042567</v>
      </c>
    </row>
    <row r="8581">
      <c r="A8581" s="3" t="n">
        <v>45392.35435454861</v>
      </c>
      <c r="B8581" t="n">
        <v>0.1364693414</v>
      </c>
      <c r="C8581" t="n">
        <v>0.3549257971358984</v>
      </c>
      <c r="D8581" t="n">
        <v>-0.52672497815</v>
      </c>
      <c r="E8581" t="n">
        <v>0.02537993023053622</v>
      </c>
      <c r="F8581" t="n">
        <v>9.28471066705</v>
      </c>
      <c r="G8581" t="n">
        <v>9.346884759472054</v>
      </c>
    </row>
    <row r="8582">
      <c r="A8582" s="3" t="n">
        <v>45392.35435511574</v>
      </c>
      <c r="B8582" t="n">
        <v>0.45968671875</v>
      </c>
      <c r="C8582" t="n">
        <v>0.3267755682879962</v>
      </c>
      <c r="D8582" t="n">
        <v>0.2729386828</v>
      </c>
      <c r="E8582" t="n">
        <v>0.05618257216188829</v>
      </c>
      <c r="F8582" t="n">
        <v>9.411608718049999</v>
      </c>
      <c r="G8582" t="n">
        <v>9.41713729128033</v>
      </c>
    </row>
    <row r="8583">
      <c r="A8583" s="3" t="n">
        <v>45392.3543556713</v>
      </c>
      <c r="B8583" t="n">
        <v>0.50038431625</v>
      </c>
      <c r="C8583" t="n">
        <v>0.321457529431819</v>
      </c>
      <c r="D8583" t="n">
        <v>0.26096476315</v>
      </c>
      <c r="E8583" t="n">
        <v>0.03882631037727283</v>
      </c>
      <c r="F8583" t="n">
        <v>9.45949459</v>
      </c>
      <c r="G8583" t="n">
        <v>9.421926914002707</v>
      </c>
    </row>
    <row r="8584">
      <c r="A8584" s="3" t="n">
        <v>45392.35435623843</v>
      </c>
      <c r="B8584" t="n">
        <v>0.33039584515</v>
      </c>
      <c r="C8584" t="n">
        <v>0.2630485048300706</v>
      </c>
      <c r="D8584" t="n">
        <v>-0.07182390459999999</v>
      </c>
      <c r="E8584" t="n">
        <v>0.0578413361493009</v>
      </c>
      <c r="F8584" t="n">
        <v>9.45230631555</v>
      </c>
      <c r="G8584" t="n">
        <v>9.408672666474267</v>
      </c>
    </row>
    <row r="8585">
      <c r="A8585" s="3" t="n">
        <v>45392.35435679399</v>
      </c>
      <c r="B8585" t="n">
        <v>0.28491260245</v>
      </c>
      <c r="C8585" t="n">
        <v>0.2727762215842665</v>
      </c>
      <c r="D8585" t="n">
        <v>-0.05267151714999999</v>
      </c>
      <c r="E8585" t="n">
        <v>-0.04065610782692321</v>
      </c>
      <c r="F8585" t="n">
        <v>9.394849153199999</v>
      </c>
      <c r="G8585" t="n">
        <v>9.480203103072636</v>
      </c>
    </row>
    <row r="8586">
      <c r="A8586" s="3" t="n">
        <v>45392.35435792824</v>
      </c>
      <c r="B8586" t="n">
        <v>0.0023928226</v>
      </c>
      <c r="C8586" t="n">
        <v>0.181193791698835</v>
      </c>
      <c r="D8586" t="n">
        <v>-0.0766095498</v>
      </c>
      <c r="E8586" t="n">
        <v>0.007753676970046646</v>
      </c>
      <c r="F8586" t="n">
        <v>9.57920436655</v>
      </c>
      <c r="G8586" t="n">
        <v>9.451790563481728</v>
      </c>
    </row>
    <row r="8587">
      <c r="A8587" s="3" t="n">
        <v>45392.35435795139</v>
      </c>
      <c r="B8587" t="n">
        <v>0.3711032493</v>
      </c>
      <c r="C8587" t="n">
        <v>0.1151896881170166</v>
      </c>
      <c r="D8587" t="n">
        <v>0.01915238745</v>
      </c>
      <c r="E8587" t="n">
        <v>-0.05244694715093257</v>
      </c>
      <c r="F8587" t="n">
        <v>9.356544378299999</v>
      </c>
      <c r="G8587" t="n">
        <v>9.428187785677649</v>
      </c>
    </row>
    <row r="8588">
      <c r="A8588" s="3" t="n">
        <v>45392.3543584838</v>
      </c>
      <c r="B8588" t="n">
        <v>-0.265760215</v>
      </c>
      <c r="C8588" t="n">
        <v>0.02764295758881125</v>
      </c>
      <c r="D8588" t="n">
        <v>0.01197391965</v>
      </c>
      <c r="E8588" t="n">
        <v>-0.01667402525955716</v>
      </c>
      <c r="F8588" t="n">
        <v>9.370901313899999</v>
      </c>
      <c r="G8588" t="n">
        <v>9.433277414168325</v>
      </c>
    </row>
    <row r="8589">
      <c r="A8589" s="3" t="n">
        <v>45392.3543590625</v>
      </c>
      <c r="B8589" t="n">
        <v>0.01197391965</v>
      </c>
      <c r="C8589" t="n">
        <v>0.06536433968076941</v>
      </c>
      <c r="D8589" t="n">
        <v>-0.22026716565</v>
      </c>
      <c r="E8589" t="n">
        <v>0.01980152367389282</v>
      </c>
      <c r="F8589" t="n">
        <v>9.540889784999999</v>
      </c>
      <c r="G8589" t="n">
        <v>9.383842891594664</v>
      </c>
    </row>
    <row r="8590">
      <c r="A8590" s="3" t="n">
        <v>45392.35435962963</v>
      </c>
      <c r="B8590" t="n">
        <v>0.3040649899</v>
      </c>
      <c r="C8590" t="n">
        <v>0.1071256043862474</v>
      </c>
      <c r="D8590" t="n">
        <v>0.2298482627</v>
      </c>
      <c r="E8590" t="n">
        <v>0.06656326550641042</v>
      </c>
      <c r="F8590" t="n">
        <v>9.186555907200001</v>
      </c>
      <c r="G8590" t="n">
        <v>9.385734843546295</v>
      </c>
    </row>
    <row r="8591">
      <c r="A8591" s="3" t="n">
        <v>45392.35436018519</v>
      </c>
      <c r="B8591" t="n">
        <v>0.18196239075</v>
      </c>
      <c r="C8591" t="n">
        <v>0.2123433010127046</v>
      </c>
      <c r="D8591" t="n">
        <v>0.22744563345</v>
      </c>
      <c r="E8591" t="n">
        <v>0.08076606068461561</v>
      </c>
      <c r="F8591" t="n">
        <v>9.4666730578</v>
      </c>
      <c r="G8591" t="n">
        <v>9.327799418419373</v>
      </c>
    </row>
    <row r="8592">
      <c r="A8592" s="3" t="n">
        <v>45392.35436075232</v>
      </c>
      <c r="B8592" t="n">
        <v>-0.01436674225</v>
      </c>
      <c r="C8592" t="n">
        <v>0.2613043384081593</v>
      </c>
      <c r="D8592" t="n">
        <v>0.04069759749999999</v>
      </c>
      <c r="E8592" t="n">
        <v>-0.01615653588263412</v>
      </c>
      <c r="F8592" t="n">
        <v>9.390063507999999</v>
      </c>
      <c r="G8592" t="n">
        <v>9.335696171898395</v>
      </c>
    </row>
    <row r="8593">
      <c r="A8593" s="3" t="n">
        <v>45392.35436131944</v>
      </c>
      <c r="B8593" t="n">
        <v>0.6440419320999999</v>
      </c>
      <c r="C8593" t="n">
        <v>0.3478753872689987</v>
      </c>
      <c r="D8593" t="n">
        <v>-0.0023928226</v>
      </c>
      <c r="E8593" t="n">
        <v>0.143512047674709</v>
      </c>
      <c r="F8593" t="n">
        <v>9.119517647799999</v>
      </c>
      <c r="G8593" t="n">
        <v>9.332465417917508</v>
      </c>
    </row>
    <row r="8594">
      <c r="A8594" s="3" t="n">
        <v>45392.35436188657</v>
      </c>
      <c r="B8594" t="n">
        <v>0.28730542505</v>
      </c>
      <c r="C8594" t="n">
        <v>0.2326566220918421</v>
      </c>
      <c r="D8594" t="n">
        <v>0.2705458602</v>
      </c>
      <c r="E8594" t="n">
        <v>0.2934045441482526</v>
      </c>
      <c r="F8594" t="n">
        <v>9.502585010099999</v>
      </c>
      <c r="G8594" t="n">
        <v>9.290228404960748</v>
      </c>
    </row>
    <row r="8595">
      <c r="A8595" s="3" t="n">
        <v>45392.35436244213</v>
      </c>
      <c r="B8595" t="n">
        <v>0.41898912125</v>
      </c>
      <c r="C8595" t="n">
        <v>0.2821079234093248</v>
      </c>
      <c r="D8595" t="n">
        <v>0.01436674225</v>
      </c>
      <c r="E8595" t="n">
        <v>0.2388234047891615</v>
      </c>
      <c r="F8595" t="n">
        <v>9.1314817608</v>
      </c>
      <c r="G8595" t="n">
        <v>9.322116659048625</v>
      </c>
    </row>
    <row r="8596">
      <c r="A8596" s="3" t="n">
        <v>45392.35436300926</v>
      </c>
      <c r="B8596" t="n">
        <v>0.0742167272</v>
      </c>
      <c r="C8596" t="n">
        <v>0.284033044240094</v>
      </c>
      <c r="D8596" t="n">
        <v>0.2346339079</v>
      </c>
      <c r="E8596" t="n">
        <v>0.4030476001689988</v>
      </c>
      <c r="F8596" t="n">
        <v>9.469065880399999</v>
      </c>
      <c r="G8596" t="n">
        <v>9.327742315827997</v>
      </c>
    </row>
    <row r="8597">
      <c r="A8597" s="3" t="n">
        <v>45392.35436357639</v>
      </c>
      <c r="B8597" t="n">
        <v>0.01915238745</v>
      </c>
      <c r="C8597" t="n">
        <v>0.2870525094891617</v>
      </c>
      <c r="D8597" t="n">
        <v>1.5682010148</v>
      </c>
      <c r="E8597" t="n">
        <v>0.6398399083012839</v>
      </c>
      <c r="F8597" t="n">
        <v>9.327810893799999</v>
      </c>
      <c r="G8597" t="n">
        <v>9.348218601027996</v>
      </c>
    </row>
    <row r="8598">
      <c r="A8598" s="3" t="n">
        <v>45392.35436414352</v>
      </c>
      <c r="B8598" t="n">
        <v>-0.0287334845</v>
      </c>
      <c r="C8598" t="n">
        <v>0.06568144422342673</v>
      </c>
      <c r="D8598" t="n">
        <v>0.3663176041</v>
      </c>
      <c r="E8598" t="n">
        <v>0.727140992533685</v>
      </c>
      <c r="F8598" t="n">
        <v>9.210493939849998</v>
      </c>
      <c r="G8598" t="n">
        <v>9.384400750537786</v>
      </c>
    </row>
    <row r="8599">
      <c r="A8599" s="3" t="n">
        <v>45392.35436527778</v>
      </c>
      <c r="B8599" t="n">
        <v>0.83557561325</v>
      </c>
      <c r="C8599" t="n">
        <v>-0.02602895215780898</v>
      </c>
      <c r="D8599" t="n">
        <v>0.29209107025</v>
      </c>
      <c r="E8599" t="n">
        <v>0.9653224846453408</v>
      </c>
      <c r="F8599" t="n">
        <v>9.54568523685</v>
      </c>
      <c r="G8599" t="n">
        <v>9.349783664646296</v>
      </c>
    </row>
    <row r="8600">
      <c r="A8600" s="3" t="n">
        <v>45392.35436530093</v>
      </c>
      <c r="B8600" t="n">
        <v>-0.3136362803</v>
      </c>
      <c r="C8600" t="n">
        <v>-0.02107339360244762</v>
      </c>
      <c r="D8600" t="n">
        <v>1.7669229704</v>
      </c>
      <c r="E8600" t="n">
        <v>1.204273741633686</v>
      </c>
      <c r="F8600" t="n">
        <v>9.411608718049999</v>
      </c>
      <c r="G8600" t="n">
        <v>9.354683560747693</v>
      </c>
    </row>
    <row r="8601">
      <c r="A8601" s="3" t="n">
        <v>45392.35436583334</v>
      </c>
      <c r="B8601" t="n">
        <v>-0.138862164</v>
      </c>
      <c r="C8601" t="n">
        <v>-0.07471122009696995</v>
      </c>
      <c r="D8601" t="n">
        <v>1.26893147675</v>
      </c>
      <c r="E8601" t="n">
        <v>1.401592043302218</v>
      </c>
      <c r="F8601" t="n">
        <v>9.239227424349998</v>
      </c>
      <c r="G8601" t="n">
        <v>9.330808116926832</v>
      </c>
    </row>
    <row r="8602">
      <c r="A8602" s="3" t="n">
        <v>45392.35436640046</v>
      </c>
      <c r="B8602" t="n">
        <v>-0.7541706116</v>
      </c>
      <c r="C8602" t="n">
        <v>-0.08960731571305386</v>
      </c>
      <c r="D8602" t="n">
        <v>1.00795690695</v>
      </c>
      <c r="E8602" t="n">
        <v>1.47289420669103</v>
      </c>
      <c r="F8602" t="n">
        <v>9.361330023500001</v>
      </c>
      <c r="G8602" t="n">
        <v>9.349782178790235</v>
      </c>
    </row>
    <row r="8603">
      <c r="A8603" s="3" t="n">
        <v>45392.35436695602</v>
      </c>
      <c r="B8603" t="n">
        <v>0.26335758575</v>
      </c>
      <c r="C8603" t="n">
        <v>-0.04211960746864815</v>
      </c>
      <c r="D8603" t="n">
        <v>2.3080146908</v>
      </c>
      <c r="E8603" t="n">
        <v>1.627517325971683</v>
      </c>
      <c r="F8603" t="n">
        <v>9.21527958505</v>
      </c>
      <c r="G8603" t="n">
        <v>9.336722189797229</v>
      </c>
    </row>
    <row r="8604">
      <c r="A8604" s="3" t="n">
        <v>45392.35436752315</v>
      </c>
      <c r="B8604" t="n">
        <v>0.39982692715</v>
      </c>
      <c r="C8604" t="n">
        <v>-0.08011468424696996</v>
      </c>
      <c r="D8604" t="n">
        <v>1.4628579805</v>
      </c>
      <c r="E8604" t="n">
        <v>1.422653847227393</v>
      </c>
      <c r="F8604" t="n">
        <v>9.31822979675</v>
      </c>
      <c r="G8604" t="n">
        <v>9.311305958960165</v>
      </c>
    </row>
    <row r="8605">
      <c r="A8605" s="3" t="n">
        <v>45392.35436864584</v>
      </c>
      <c r="B8605" t="n">
        <v>-0.35434368445</v>
      </c>
      <c r="C8605" t="n">
        <v>0.1041770944789047</v>
      </c>
      <c r="D8605" t="n">
        <v>1.44131277045</v>
      </c>
      <c r="E8605" t="n">
        <v>1.117662963267719</v>
      </c>
      <c r="F8605" t="n">
        <v>9.447520670349999</v>
      </c>
      <c r="G8605" t="n">
        <v>9.282776288193034</v>
      </c>
    </row>
    <row r="8606">
      <c r="A8606" s="3" t="n">
        <v>45392.35436869213</v>
      </c>
      <c r="B8606" t="n">
        <v>0.4572938961499999</v>
      </c>
      <c r="C8606" t="n">
        <v>0.1642955393300704</v>
      </c>
      <c r="D8606" t="n">
        <v>0.6464347547</v>
      </c>
      <c r="E8606" t="n">
        <v>0.9300836937187671</v>
      </c>
      <c r="F8606" t="n">
        <v>9.282317844449999</v>
      </c>
      <c r="G8606" t="n">
        <v>9.272072272569721</v>
      </c>
    </row>
    <row r="8607">
      <c r="A8607" s="3" t="n">
        <v>45392.35436976852</v>
      </c>
      <c r="B8607" t="n">
        <v>0.335191297</v>
      </c>
      <c r="C8607" t="n">
        <v>0.2868974775537304</v>
      </c>
      <c r="D8607" t="n">
        <v>0.2801171506</v>
      </c>
      <c r="E8607" t="n">
        <v>0.5988308296523327</v>
      </c>
      <c r="F8607" t="n">
        <v>9.193734375</v>
      </c>
      <c r="G8607" t="n">
        <v>9.2277438143407</v>
      </c>
    </row>
    <row r="8608">
      <c r="A8608" s="3" t="n">
        <v>45392.35436980324</v>
      </c>
      <c r="B8608" t="n">
        <v>-0.12210259915</v>
      </c>
      <c r="C8608" t="n">
        <v>0.2345113362046626</v>
      </c>
      <c r="D8608" t="n">
        <v>-0.0023928226</v>
      </c>
      <c r="E8608" t="n">
        <v>0.2761316045996511</v>
      </c>
      <c r="F8608" t="n">
        <v>9.24401306955</v>
      </c>
      <c r="G8608" t="n">
        <v>9.2171076909097</v>
      </c>
    </row>
    <row r="8609">
      <c r="A8609" s="3" t="n">
        <v>45392.35437035879</v>
      </c>
      <c r="B8609" t="n">
        <v>0.4572938961499999</v>
      </c>
      <c r="C8609" t="n">
        <v>0.2962750351827513</v>
      </c>
      <c r="D8609" t="n">
        <v>0.62488954465</v>
      </c>
      <c r="E8609" t="n">
        <v>0.2141397695679493</v>
      </c>
      <c r="F8609" t="n">
        <v>9.004593516449999</v>
      </c>
      <c r="G8609" t="n">
        <v>9.22009359867112</v>
      </c>
    </row>
    <row r="8610">
      <c r="A8610" s="3" t="n">
        <v>45392.35437091435</v>
      </c>
      <c r="B8610" t="n">
        <v>0.35195086185</v>
      </c>
      <c r="C8610" t="n">
        <v>0.3852498562597912</v>
      </c>
      <c r="D8610" t="n">
        <v>0.0622526142</v>
      </c>
      <c r="E8610" t="n">
        <v>0.1014440565596739</v>
      </c>
      <c r="F8610" t="n">
        <v>9.311051328949999</v>
      </c>
      <c r="G8610" t="n">
        <v>9.200448478492101</v>
      </c>
    </row>
    <row r="8611">
      <c r="A8611" s="3" t="n">
        <v>45392.35437259259</v>
      </c>
      <c r="B8611" t="n">
        <v>0.5793964953</v>
      </c>
      <c r="C8611" t="n">
        <v>0.3813588564235442</v>
      </c>
      <c r="D8611" t="n">
        <v>-0.08619064685</v>
      </c>
      <c r="E8611" t="n">
        <v>0.09802363876748275</v>
      </c>
      <c r="F8611" t="n">
        <v>9.2272535047</v>
      </c>
      <c r="G8611" t="n">
        <v>9.260131704673451</v>
      </c>
    </row>
    <row r="8612">
      <c r="A8612" s="3" t="n">
        <v>45392.35437262731</v>
      </c>
      <c r="B8612" t="n">
        <v>0.2729386828</v>
      </c>
      <c r="C8612" t="n">
        <v>0.4344435101363648</v>
      </c>
      <c r="D8612" t="n">
        <v>0.4309532342499999</v>
      </c>
      <c r="E8612" t="n">
        <v>0.05693731846270408</v>
      </c>
      <c r="F8612" t="n">
        <v>9.378089588349999</v>
      </c>
      <c r="G8612" t="n">
        <v>9.31503017716844</v>
      </c>
    </row>
    <row r="8613">
      <c r="A8613" s="3" t="n">
        <v>45392.3543731713</v>
      </c>
      <c r="B8613" t="n">
        <v>0.4836247513999999</v>
      </c>
      <c r="C8613" t="n">
        <v>0.5262151695059456</v>
      </c>
      <c r="D8613" t="n">
        <v>-0.0047856452</v>
      </c>
      <c r="E8613" t="n">
        <v>0.004721456218181798</v>
      </c>
      <c r="F8613" t="n">
        <v>9.399634798399999</v>
      </c>
      <c r="G8613" t="n">
        <v>9.31679930597217</v>
      </c>
    </row>
    <row r="8614">
      <c r="A8614" s="3" t="n">
        <v>45392.35437372685</v>
      </c>
      <c r="B8614" t="n">
        <v>0.4141936694</v>
      </c>
      <c r="C8614" t="n">
        <v>0.4165397218230781</v>
      </c>
      <c r="D8614" t="n">
        <v>-0.28251977985</v>
      </c>
      <c r="E8614" t="n">
        <v>0.007729423227272721</v>
      </c>
      <c r="F8614" t="n">
        <v>9.191341552399999</v>
      </c>
      <c r="G8614" t="n">
        <v>9.361596837529863</v>
      </c>
    </row>
    <row r="8615">
      <c r="A8615" s="3" t="n">
        <v>45392.3543742824</v>
      </c>
      <c r="B8615" t="n">
        <v>0.56024410785</v>
      </c>
      <c r="C8615" t="n">
        <v>0.3599711699752923</v>
      </c>
      <c r="D8615" t="n">
        <v>0.009581097049999999</v>
      </c>
      <c r="E8615" t="n">
        <v>0.06133899559731951</v>
      </c>
      <c r="F8615" t="n">
        <v>9.509773284549999</v>
      </c>
      <c r="G8615" t="n">
        <v>9.339809318645363</v>
      </c>
    </row>
    <row r="8616">
      <c r="A8616" s="3" t="n">
        <v>45392.35437486111</v>
      </c>
      <c r="B8616" t="n">
        <v>0.2729386828</v>
      </c>
      <c r="C8616" t="n">
        <v>0.287286246077157</v>
      </c>
      <c r="D8616" t="n">
        <v>0.03591195229999999</v>
      </c>
      <c r="E8616" t="n">
        <v>0.04021588296515161</v>
      </c>
      <c r="F8616" t="n">
        <v>9.270343924800001</v>
      </c>
      <c r="G8616" t="n">
        <v>9.298801771571121</v>
      </c>
    </row>
    <row r="8617">
      <c r="A8617" s="3" t="n">
        <v>45392.35437542824</v>
      </c>
      <c r="B8617" t="n">
        <v>0.39264845935</v>
      </c>
      <c r="C8617" t="n">
        <v>0.2997712544933575</v>
      </c>
      <c r="D8617" t="n">
        <v>0.25617911795</v>
      </c>
      <c r="E8617" t="n">
        <v>0.118985776039977</v>
      </c>
      <c r="F8617" t="n">
        <v>9.169796342349999</v>
      </c>
      <c r="G8617" t="n">
        <v>9.30015264332345</v>
      </c>
    </row>
    <row r="8618">
      <c r="A8618" s="3" t="n">
        <v>45392.35437653936</v>
      </c>
      <c r="B8618" t="n">
        <v>-0.18914085855</v>
      </c>
      <c r="C8618" t="n">
        <v>0.2815727409156185</v>
      </c>
      <c r="D8618" t="n">
        <v>0.474053461</v>
      </c>
      <c r="E8618" t="n">
        <v>0.1766972255102569</v>
      </c>
      <c r="F8618" t="n">
        <v>9.464280235199999</v>
      </c>
      <c r="G8618" t="n">
        <v>9.335747788252007</v>
      </c>
    </row>
    <row r="8619">
      <c r="A8619" s="3" t="n">
        <v>45392.35437659722</v>
      </c>
      <c r="B8619" t="n">
        <v>0.3136362803</v>
      </c>
      <c r="C8619" t="n">
        <v>0.2276001624803036</v>
      </c>
      <c r="D8619" t="n">
        <v>-0.1675956485</v>
      </c>
      <c r="E8619" t="n">
        <v>0.2345323210641032</v>
      </c>
      <c r="F8619" t="n">
        <v>9.203315472049999</v>
      </c>
      <c r="G8619" t="n">
        <v>9.339608590921237</v>
      </c>
    </row>
    <row r="8620">
      <c r="A8620" s="3" t="n">
        <v>45392.35437711806</v>
      </c>
      <c r="B8620" t="n">
        <v>0.35195086185</v>
      </c>
      <c r="C8620" t="n">
        <v>0.2101602812884621</v>
      </c>
      <c r="D8620" t="n">
        <v>0.17956956815</v>
      </c>
      <c r="E8620" t="n">
        <v>0.2250833737662011</v>
      </c>
      <c r="F8620" t="n">
        <v>9.20570829465</v>
      </c>
      <c r="G8620" t="n">
        <v>9.268407602900492</v>
      </c>
    </row>
    <row r="8621">
      <c r="A8621" s="3" t="n">
        <v>45392.35437824074</v>
      </c>
      <c r="B8621" t="n">
        <v>0.4572938961499999</v>
      </c>
      <c r="C8621" t="n">
        <v>0.18883086325711</v>
      </c>
      <c r="D8621" t="n">
        <v>0.62488954465</v>
      </c>
      <c r="E8621" t="n">
        <v>0.1946734321620052</v>
      </c>
      <c r="F8621" t="n">
        <v>9.6055352218</v>
      </c>
      <c r="G8621" t="n">
        <v>9.286645891702005</v>
      </c>
    </row>
    <row r="8622">
      <c r="A8622" s="3" t="n">
        <v>45392.35437826389</v>
      </c>
      <c r="B8622" t="n">
        <v>0.1675956485</v>
      </c>
      <c r="C8622" t="n">
        <v>0.1820888713897441</v>
      </c>
      <c r="D8622" t="n">
        <v>-0.2992793447</v>
      </c>
      <c r="E8622" t="n">
        <v>0.120258080295688</v>
      </c>
      <c r="F8622" t="n">
        <v>9.282317844449999</v>
      </c>
      <c r="G8622" t="n">
        <v>9.289558009565527</v>
      </c>
    </row>
    <row r="8623">
      <c r="A8623" s="3" t="n">
        <v>45392.35437880787</v>
      </c>
      <c r="B8623" t="n">
        <v>-0.07182390459999999</v>
      </c>
      <c r="C8623" t="n">
        <v>0.3173644303120056</v>
      </c>
      <c r="D8623" t="n">
        <v>0.32082455475</v>
      </c>
      <c r="E8623" t="n">
        <v>0.02814001073006998</v>
      </c>
      <c r="F8623" t="n">
        <v>9.01177198425</v>
      </c>
      <c r="G8623" t="n">
        <v>9.220957406806784</v>
      </c>
    </row>
    <row r="8624">
      <c r="A8624" s="3" t="n">
        <v>45392.354379375</v>
      </c>
      <c r="B8624" t="n">
        <v>0.31843173215</v>
      </c>
      <c r="C8624" t="n">
        <v>0.2199842129374132</v>
      </c>
      <c r="D8624" t="n">
        <v>0.04788587195</v>
      </c>
      <c r="E8624" t="n">
        <v>0.1116633859360143</v>
      </c>
      <c r="F8624" t="n">
        <v>9.119517647799999</v>
      </c>
      <c r="G8624" t="n">
        <v>9.257142299435458</v>
      </c>
    </row>
    <row r="8625">
      <c r="A8625" s="3" t="n">
        <v>45392.35437994213</v>
      </c>
      <c r="B8625" t="n">
        <v>0.1029502117</v>
      </c>
      <c r="C8625" t="n">
        <v>0.2285828162414925</v>
      </c>
      <c r="D8625" t="n">
        <v>-0.11970977655</v>
      </c>
      <c r="E8625" t="n">
        <v>-0.03076128941421922</v>
      </c>
      <c r="F8625" t="n">
        <v>9.4379395733</v>
      </c>
      <c r="G8625" t="n">
        <v>9.230477149431144</v>
      </c>
    </row>
    <row r="8626">
      <c r="A8626" s="3" t="n">
        <v>45392.35438050926</v>
      </c>
      <c r="B8626" t="n">
        <v>0.56502975305</v>
      </c>
      <c r="C8626" t="n">
        <v>0.3024062716312362</v>
      </c>
      <c r="D8626" t="n">
        <v>-0.12449542175</v>
      </c>
      <c r="E8626" t="n">
        <v>-0.04921200991375306</v>
      </c>
      <c r="F8626" t="n">
        <v>9.2272535047</v>
      </c>
      <c r="G8626" t="n">
        <v>9.168368068926599</v>
      </c>
    </row>
    <row r="8627">
      <c r="A8627" s="3" t="n">
        <v>45392.35438106481</v>
      </c>
      <c r="B8627" t="n">
        <v>0.6392562868999999</v>
      </c>
      <c r="C8627" t="n">
        <v>0.4083821891757587</v>
      </c>
      <c r="D8627" t="n">
        <v>-0.05027869455</v>
      </c>
      <c r="E8627" t="n">
        <v>-0.06147827745850834</v>
      </c>
      <c r="F8627" t="n">
        <v>9.0979626311</v>
      </c>
      <c r="G8627" t="n">
        <v>9.233535978436155</v>
      </c>
    </row>
    <row r="8628">
      <c r="A8628" s="3" t="n">
        <v>45392.35438162037</v>
      </c>
      <c r="B8628" t="n">
        <v>-0.2035076008</v>
      </c>
      <c r="C8628" t="n">
        <v>0.4517397890547799</v>
      </c>
      <c r="D8628" t="n">
        <v>0.3782817171</v>
      </c>
      <c r="E8628" t="n">
        <v>-0.07344488212482539</v>
      </c>
      <c r="F8628" t="n">
        <v>9.473851525600001</v>
      </c>
      <c r="G8628" t="n">
        <v>9.28302787791308</v>
      </c>
    </row>
    <row r="8629">
      <c r="A8629" s="3" t="n">
        <v>45392.35438219908</v>
      </c>
      <c r="B8629" t="n">
        <v>0.7062847396499999</v>
      </c>
      <c r="C8629" t="n">
        <v>0.3582984618002341</v>
      </c>
      <c r="D8629" t="n">
        <v>-0.5458773656</v>
      </c>
      <c r="E8629" t="n">
        <v>0.06414543480594423</v>
      </c>
      <c r="F8629" t="n">
        <v>9.083605695499999</v>
      </c>
      <c r="G8629" t="n">
        <v>9.312098285989652</v>
      </c>
    </row>
    <row r="8630">
      <c r="A8630" s="3" t="n">
        <v>45392.35438275463</v>
      </c>
      <c r="B8630" t="n">
        <v>0.5746108501</v>
      </c>
      <c r="C8630" t="n">
        <v>0.3252039440437072</v>
      </c>
      <c r="D8630" t="n">
        <v>0.34715541</v>
      </c>
      <c r="E8630" t="n">
        <v>0.1563187096390447</v>
      </c>
      <c r="F8630" t="n">
        <v>9.246405892149999</v>
      </c>
      <c r="G8630" t="n">
        <v>9.341103705008067</v>
      </c>
    </row>
    <row r="8631">
      <c r="A8631" s="3" t="n">
        <v>45392.35438332176</v>
      </c>
      <c r="B8631" t="n">
        <v>0.24900065015</v>
      </c>
      <c r="C8631" t="n">
        <v>0.2748751189961546</v>
      </c>
      <c r="D8631" t="n">
        <v>-0.18914085855</v>
      </c>
      <c r="E8631" t="n">
        <v>0.172235428353497</v>
      </c>
      <c r="F8631" t="n">
        <v>9.586382834349999</v>
      </c>
      <c r="G8631" t="n">
        <v>9.391438267745945</v>
      </c>
    </row>
    <row r="8632">
      <c r="A8632" s="3" t="n">
        <v>45392.35438388889</v>
      </c>
      <c r="B8632" t="n">
        <v>0.0766095498</v>
      </c>
      <c r="C8632" t="n">
        <v>0.3731367461858985</v>
      </c>
      <c r="D8632" t="n">
        <v>0.73980386935</v>
      </c>
      <c r="E8632" t="n">
        <v>0.1060469414642194</v>
      </c>
      <c r="F8632" t="n">
        <v>9.40921589545</v>
      </c>
      <c r="G8632" t="n">
        <v>9.393140715901541</v>
      </c>
    </row>
    <row r="8633">
      <c r="A8633" s="3" t="n">
        <v>45392.35438445602</v>
      </c>
      <c r="B8633" t="n">
        <v>0.0383047749</v>
      </c>
      <c r="C8633" t="n">
        <v>0.3583306705877632</v>
      </c>
      <c r="D8633" t="n">
        <v>0.3447625874</v>
      </c>
      <c r="E8633" t="n">
        <v>0.09054345074988365</v>
      </c>
      <c r="F8633" t="n">
        <v>9.502585010099999</v>
      </c>
      <c r="G8633" t="n">
        <v>9.408750365316576</v>
      </c>
    </row>
    <row r="8634">
      <c r="A8634" s="3" t="n">
        <v>45392.35438501157</v>
      </c>
      <c r="B8634" t="n">
        <v>0.5458773656</v>
      </c>
      <c r="C8634" t="n">
        <v>0.2767147230958049</v>
      </c>
      <c r="D8634" t="n">
        <v>-0.11970977655</v>
      </c>
      <c r="E8634" t="n">
        <v>0.2433704900838002</v>
      </c>
      <c r="F8634" t="n">
        <v>9.373303943149999</v>
      </c>
      <c r="G8634" t="n">
        <v>9.411540368671238</v>
      </c>
    </row>
    <row r="8635">
      <c r="A8635" s="3" t="n">
        <v>45392.35438557871</v>
      </c>
      <c r="B8635" t="n">
        <v>0.5339034459499999</v>
      </c>
      <c r="C8635" t="n">
        <v>0.1938654464955716</v>
      </c>
      <c r="D8635" t="n">
        <v>-0.15801455145</v>
      </c>
      <c r="E8635" t="n">
        <v>0.2285254164789051</v>
      </c>
      <c r="F8635" t="n">
        <v>9.246405892149999</v>
      </c>
      <c r="G8635" t="n">
        <v>9.394636630064712</v>
      </c>
    </row>
    <row r="8636">
      <c r="A8636" s="3" t="n">
        <v>45392.35438670139</v>
      </c>
      <c r="B8636" t="n">
        <v>0.4333460568499999</v>
      </c>
      <c r="C8636" t="n">
        <v>0.1877539376437068</v>
      </c>
      <c r="D8636" t="n">
        <v>0.01915238745</v>
      </c>
      <c r="E8636" t="n">
        <v>0.20048093486387</v>
      </c>
      <c r="F8636" t="n">
        <v>9.332596538999999</v>
      </c>
      <c r="G8636" t="n">
        <v>9.35144585753231</v>
      </c>
    </row>
    <row r="8637">
      <c r="A8637" s="3" t="n">
        <v>45392.35438673611</v>
      </c>
      <c r="B8637" t="n">
        <v>-0.5051797681</v>
      </c>
      <c r="C8637" t="n">
        <v>0.1261649067603733</v>
      </c>
      <c r="D8637" t="n">
        <v>0.6536132225</v>
      </c>
      <c r="E8637" t="n">
        <v>0.1554988828427743</v>
      </c>
      <c r="F8637" t="n">
        <v>9.5624448017</v>
      </c>
      <c r="G8637" t="n">
        <v>9.401941555645131</v>
      </c>
    </row>
    <row r="8638">
      <c r="A8638" s="3" t="n">
        <v>45392.35438726852</v>
      </c>
      <c r="B8638" t="n">
        <v>0.26335758575</v>
      </c>
      <c r="C8638" t="n">
        <v>-0.0543374361058277</v>
      </c>
      <c r="D8638" t="n">
        <v>0.6512203999</v>
      </c>
      <c r="E8638" t="n">
        <v>0.2831998218799542</v>
      </c>
      <c r="F8638" t="n">
        <v>9.1889487298</v>
      </c>
      <c r="G8638" t="n">
        <v>9.383793698329397</v>
      </c>
    </row>
    <row r="8639">
      <c r="A8639" s="3" t="n">
        <v>45392.35438784722</v>
      </c>
      <c r="B8639" t="n">
        <v>-0.4453199764999999</v>
      </c>
      <c r="C8639" t="n">
        <v>-0.07955184197121234</v>
      </c>
      <c r="D8639" t="n">
        <v>0.05745716234999999</v>
      </c>
      <c r="E8639" t="n">
        <v>0.28453800670746</v>
      </c>
      <c r="F8639" t="n">
        <v>9.617509141449998</v>
      </c>
      <c r="G8639" t="n">
        <v>9.440523294114827</v>
      </c>
    </row>
    <row r="8640">
      <c r="A8640" s="3" t="n">
        <v>45392.35438840277</v>
      </c>
      <c r="B8640" t="n">
        <v>0.19153368115</v>
      </c>
      <c r="C8640" t="n">
        <v>-0.1197228063646857</v>
      </c>
      <c r="D8640" t="n">
        <v>-0.11492413135</v>
      </c>
      <c r="E8640" t="n">
        <v>0.3804683485974369</v>
      </c>
      <c r="F8640" t="n">
        <v>9.38048241095</v>
      </c>
      <c r="G8640" t="n">
        <v>9.476140041104571</v>
      </c>
    </row>
    <row r="8641">
      <c r="A8641" s="3" t="n">
        <v>45392.35438896991</v>
      </c>
      <c r="B8641" t="n">
        <v>-0.22744563345</v>
      </c>
      <c r="C8641" t="n">
        <v>-0.04504466370955722</v>
      </c>
      <c r="D8641" t="n">
        <v>0.6703727873499999</v>
      </c>
      <c r="E8641" t="n">
        <v>0.295774095956411</v>
      </c>
      <c r="F8641" t="n">
        <v>9.57920436655</v>
      </c>
      <c r="G8641" t="n">
        <v>9.475135396673686</v>
      </c>
    </row>
    <row r="8642">
      <c r="A8642" s="3" t="n">
        <v>45392.35438952546</v>
      </c>
      <c r="B8642" t="n">
        <v>-0.17956956815</v>
      </c>
      <c r="C8642" t="n">
        <v>0.0230584287214453</v>
      </c>
      <c r="D8642" t="n">
        <v>0.36152215225</v>
      </c>
      <c r="E8642" t="n">
        <v>0.4038595404984859</v>
      </c>
      <c r="F8642" t="n">
        <v>9.2559869892</v>
      </c>
      <c r="G8642" t="n">
        <v>9.444584275884409</v>
      </c>
    </row>
    <row r="8643">
      <c r="A8643" s="3" t="n">
        <v>45392.35439009259</v>
      </c>
      <c r="B8643" t="n">
        <v>0.7062847396499999</v>
      </c>
      <c r="C8643" t="n">
        <v>-0.05430413007074611</v>
      </c>
      <c r="D8643" t="n">
        <v>0.05267151714999999</v>
      </c>
      <c r="E8643" t="n">
        <v>0.4770982772393952</v>
      </c>
      <c r="F8643" t="n">
        <v>9.677359126399999</v>
      </c>
      <c r="G8643" t="n">
        <v>9.456482234000724</v>
      </c>
    </row>
    <row r="8644">
      <c r="A8644" s="3" t="n">
        <v>45392.35439065972</v>
      </c>
      <c r="B8644" t="n">
        <v>-0.42138194385</v>
      </c>
      <c r="C8644" t="n">
        <v>0.04124048358589755</v>
      </c>
      <c r="D8644" t="n">
        <v>1.09894300565</v>
      </c>
      <c r="E8644" t="n">
        <v>0.5399785627580436</v>
      </c>
      <c r="F8644" t="n">
        <v>9.370901313899999</v>
      </c>
      <c r="G8644" t="n">
        <v>9.40024390794758</v>
      </c>
    </row>
    <row r="8645">
      <c r="A8645" s="3" t="n">
        <v>45392.35439178241</v>
      </c>
      <c r="B8645" t="n">
        <v>0.2059004234</v>
      </c>
      <c r="C8645" t="n">
        <v>0.1079713993745924</v>
      </c>
      <c r="D8645" t="n">
        <v>0.12210259915</v>
      </c>
      <c r="E8645" t="n">
        <v>0.5291400657315866</v>
      </c>
      <c r="F8645" t="n">
        <v>9.356544378299999</v>
      </c>
      <c r="G8645" t="n">
        <v>9.408966614521704</v>
      </c>
    </row>
    <row r="8646">
      <c r="A8646" s="3" t="n">
        <v>45392.35439180556</v>
      </c>
      <c r="B8646" t="n">
        <v>-0.1987219556</v>
      </c>
      <c r="C8646" t="n">
        <v>0.1942680677693479</v>
      </c>
      <c r="D8646" t="n">
        <v>1.2330097178</v>
      </c>
      <c r="E8646" t="n">
        <v>0.3695261616772738</v>
      </c>
      <c r="F8646" t="n">
        <v>9.31822979675</v>
      </c>
      <c r="G8646" t="n">
        <v>9.415630633234874</v>
      </c>
    </row>
    <row r="8647">
      <c r="A8647" s="3" t="n">
        <v>45392.35439403935</v>
      </c>
      <c r="B8647" t="n">
        <v>0.18674803595</v>
      </c>
      <c r="C8647" t="n">
        <v>0.17334616290711</v>
      </c>
      <c r="D8647" t="n">
        <v>-0.3088506351</v>
      </c>
      <c r="E8647" t="n">
        <v>0.2892620003106069</v>
      </c>
      <c r="F8647" t="n">
        <v>9.461887412599999</v>
      </c>
      <c r="G8647" t="n">
        <v>9.444970278429629</v>
      </c>
    </row>
    <row r="8648">
      <c r="A8648" s="3" t="n">
        <v>45392.3543940625</v>
      </c>
      <c r="B8648" t="n">
        <v>0.612915625</v>
      </c>
      <c r="C8648" t="n">
        <v>0.08868507914522164</v>
      </c>
      <c r="D8648" t="n">
        <v>0.02393803265</v>
      </c>
      <c r="E8648" t="n">
        <v>0.1442926707303034</v>
      </c>
      <c r="F8648" t="n">
        <v>9.4259754603</v>
      </c>
      <c r="G8648" t="n">
        <v>9.418568262103989</v>
      </c>
    </row>
    <row r="8649">
      <c r="A8649" s="3" t="n">
        <v>45392.35439412037</v>
      </c>
      <c r="B8649" t="n">
        <v>0.4668651865499999</v>
      </c>
      <c r="C8649" t="n">
        <v>0.3097442060755253</v>
      </c>
      <c r="D8649" t="n">
        <v>0.1077358569</v>
      </c>
      <c r="E8649" t="n">
        <v>-0.06790981684650374</v>
      </c>
      <c r="F8649" t="n">
        <v>9.51695175235</v>
      </c>
      <c r="G8649" t="n">
        <v>9.468740592219373</v>
      </c>
    </row>
    <row r="8650">
      <c r="A8650" s="3" t="n">
        <v>45392.35439414352</v>
      </c>
      <c r="B8650" t="n">
        <v>-0.11492413135</v>
      </c>
      <c r="C8650" t="n">
        <v>0.3370738309101408</v>
      </c>
      <c r="D8650" t="n">
        <v>-0.2729386828</v>
      </c>
      <c r="E8650" t="n">
        <v>-0.04433613896188823</v>
      </c>
      <c r="F8650" t="n">
        <v>9.526532849399999</v>
      </c>
      <c r="G8650" t="n">
        <v>9.452130664504338</v>
      </c>
    </row>
    <row r="8651">
      <c r="A8651" s="3" t="n">
        <v>45392.35439517361</v>
      </c>
      <c r="B8651" t="n">
        <v>0.0646454368</v>
      </c>
      <c r="C8651" t="n">
        <v>0.3698227385469707</v>
      </c>
      <c r="D8651" t="n">
        <v>-0.09097629205</v>
      </c>
      <c r="E8651" t="n">
        <v>-0.2403475502174832</v>
      </c>
      <c r="F8651" t="n">
        <v>9.34696328125</v>
      </c>
      <c r="G8651" t="n">
        <v>9.370393151127297</v>
      </c>
    </row>
    <row r="8652">
      <c r="A8652" s="3" t="n">
        <v>45392.35439574074</v>
      </c>
      <c r="B8652" t="n">
        <v>0.3687104267</v>
      </c>
      <c r="C8652" t="n">
        <v>0.3347577927794881</v>
      </c>
      <c r="D8652" t="n">
        <v>-0.1987219556</v>
      </c>
      <c r="E8652" t="n">
        <v>-0.1809784797259912</v>
      </c>
      <c r="F8652" t="n">
        <v>9.34696328125</v>
      </c>
      <c r="G8652" t="n">
        <v>9.331119758091052</v>
      </c>
    </row>
    <row r="8653">
      <c r="A8653" s="3" t="n">
        <v>45392.35439629629</v>
      </c>
      <c r="B8653" t="n">
        <v>0.9935901646999999</v>
      </c>
      <c r="C8653" t="n">
        <v>0.177734558774476</v>
      </c>
      <c r="D8653" t="n">
        <v>-0.07901217904999999</v>
      </c>
      <c r="E8653" t="n">
        <v>-0.2417656741010497</v>
      </c>
      <c r="F8653" t="n">
        <v>9.3302037164</v>
      </c>
      <c r="G8653" t="n">
        <v>9.271973177400142</v>
      </c>
    </row>
    <row r="8654">
      <c r="A8654" s="3" t="n">
        <v>45392.35439686343</v>
      </c>
      <c r="B8654" t="n">
        <v>0.03591195229999999</v>
      </c>
      <c r="C8654" t="n">
        <v>0.2504314380990683</v>
      </c>
      <c r="D8654" t="n">
        <v>-0.0957717439</v>
      </c>
      <c r="E8654" t="n">
        <v>-0.2342036725628212</v>
      </c>
      <c r="F8654" t="n">
        <v>9.078810243649999</v>
      </c>
      <c r="G8654" t="n">
        <v>9.247740602360281</v>
      </c>
    </row>
    <row r="8655">
      <c r="A8655" s="3" t="n">
        <v>45392.35439743056</v>
      </c>
      <c r="B8655" t="n">
        <v>0.01675956485</v>
      </c>
      <c r="C8655" t="n">
        <v>0.3215819527324018</v>
      </c>
      <c r="D8655" t="n">
        <v>-0.7541706116</v>
      </c>
      <c r="E8655" t="n">
        <v>-0.1533533295505832</v>
      </c>
      <c r="F8655" t="n">
        <v>9.1219104704</v>
      </c>
      <c r="G8655" t="n">
        <v>9.298547507310165</v>
      </c>
    </row>
    <row r="8656">
      <c r="A8656" s="3" t="n">
        <v>45392.35439798611</v>
      </c>
      <c r="B8656" t="n">
        <v>0.18674803595</v>
      </c>
      <c r="C8656" t="n">
        <v>0.3135783319136373</v>
      </c>
      <c r="D8656" t="n">
        <v>0.007178467799999999</v>
      </c>
      <c r="E8656" t="n">
        <v>-0.1180317192931239</v>
      </c>
      <c r="F8656" t="n">
        <v>9.55047088205</v>
      </c>
      <c r="G8656" t="n">
        <v>9.340734024020188</v>
      </c>
    </row>
    <row r="8657">
      <c r="A8657" s="3" t="n">
        <v>45392.35439910879</v>
      </c>
      <c r="B8657" t="n">
        <v>-0.15562172885</v>
      </c>
      <c r="C8657" t="n">
        <v>0.2350666349034972</v>
      </c>
      <c r="D8657" t="n">
        <v>0.08858346944999999</v>
      </c>
      <c r="E8657" t="n">
        <v>-0.05046266638962717</v>
      </c>
      <c r="F8657" t="n">
        <v>9.21527958505</v>
      </c>
      <c r="G8657" t="n">
        <v>9.311126764719257</v>
      </c>
    </row>
    <row r="8658">
      <c r="A8658" s="3" t="n">
        <v>45392.35439914352</v>
      </c>
      <c r="B8658" t="n">
        <v>0.9911973420999999</v>
      </c>
      <c r="C8658" t="n">
        <v>0.1776459788939399</v>
      </c>
      <c r="D8658" t="n">
        <v>0.07901217904999999</v>
      </c>
      <c r="E8658" t="n">
        <v>-0.008750823542657354</v>
      </c>
      <c r="F8658" t="n">
        <v>9.540889784999999</v>
      </c>
      <c r="G8658" t="n">
        <v>9.295070855580912</v>
      </c>
    </row>
    <row r="8659">
      <c r="A8659" s="3" t="n">
        <v>45392.3543996875</v>
      </c>
      <c r="B8659" t="n">
        <v>0.1675956485</v>
      </c>
      <c r="C8659" t="n">
        <v>0.1733879954700471</v>
      </c>
      <c r="D8659" t="n">
        <v>0.08379782425</v>
      </c>
      <c r="E8659" t="n">
        <v>-0.09686695697261102</v>
      </c>
      <c r="F8659" t="n">
        <v>9.45469913815</v>
      </c>
      <c r="G8659" t="n">
        <v>9.303280576064942</v>
      </c>
    </row>
    <row r="8660">
      <c r="A8660" s="3" t="n">
        <v>45392.35440025463</v>
      </c>
      <c r="B8660" t="n">
        <v>0.1699884711</v>
      </c>
      <c r="C8660" t="n">
        <v>0.1687398491039632</v>
      </c>
      <c r="D8660" t="n">
        <v>-0.1005573891</v>
      </c>
      <c r="E8660" t="n">
        <v>-0.05410056779044303</v>
      </c>
      <c r="F8660" t="n">
        <v>9.016567436099999</v>
      </c>
      <c r="G8660" t="n">
        <v>9.290991494914827</v>
      </c>
    </row>
    <row r="8661">
      <c r="A8661" s="3" t="n">
        <v>45392.35440081018</v>
      </c>
      <c r="B8661" t="n">
        <v>-0.1412549866</v>
      </c>
      <c r="C8661" t="n">
        <v>0.143877431109674</v>
      </c>
      <c r="D8661" t="n">
        <v>-0.138862164</v>
      </c>
      <c r="E8661" t="n">
        <v>-0.1453072361078093</v>
      </c>
      <c r="F8661" t="n">
        <v>8.97825285455</v>
      </c>
      <c r="G8661" t="n">
        <v>9.224658285645246</v>
      </c>
    </row>
    <row r="8662">
      <c r="A8662" s="3" t="n">
        <v>45392.35440137731</v>
      </c>
      <c r="B8662" t="n">
        <v>0.01197391965</v>
      </c>
      <c r="C8662" t="n">
        <v>0.166557423722145</v>
      </c>
      <c r="D8662" t="n">
        <v>-0.35912932965</v>
      </c>
      <c r="E8662" t="n">
        <v>-0.154024502162821</v>
      </c>
      <c r="F8662" t="n">
        <v>9.323025248599999</v>
      </c>
      <c r="G8662" t="n">
        <v>9.18031901495597</v>
      </c>
    </row>
    <row r="8663">
      <c r="A8663" s="3" t="n">
        <v>45392.35440194445</v>
      </c>
      <c r="B8663" t="n">
        <v>-0.08858346944999999</v>
      </c>
      <c r="C8663" t="n">
        <v>0.06119573621375307</v>
      </c>
      <c r="D8663" t="n">
        <v>-0.60333452795</v>
      </c>
      <c r="E8663" t="n">
        <v>-0.07925272771655036</v>
      </c>
      <c r="F8663" t="n">
        <v>9.3637228461</v>
      </c>
      <c r="G8663" t="n">
        <v>9.166841820440467</v>
      </c>
    </row>
    <row r="8664">
      <c r="A8664" s="3" t="n">
        <v>45392.35440251158</v>
      </c>
      <c r="B8664" t="n">
        <v>0.6775610618</v>
      </c>
      <c r="C8664" t="n">
        <v>0.2735981742976697</v>
      </c>
      <c r="D8664" t="n">
        <v>0.5410917204</v>
      </c>
      <c r="E8664" t="n">
        <v>-0.08856762793846179</v>
      </c>
      <c r="F8664" t="n">
        <v>9.2918989415</v>
      </c>
      <c r="G8664" t="n">
        <v>9.227891439855155</v>
      </c>
    </row>
    <row r="8665">
      <c r="A8665" s="3" t="n">
        <v>45392.35440362269</v>
      </c>
      <c r="B8665" t="n">
        <v>0.29448389285</v>
      </c>
      <c r="C8665" t="n">
        <v>0.3406568927926583</v>
      </c>
      <c r="D8665" t="n">
        <v>-0.007178467799999999</v>
      </c>
      <c r="E8665" t="n">
        <v>-0.05320692823694653</v>
      </c>
      <c r="F8665" t="n">
        <v>9.035719823549998</v>
      </c>
      <c r="G8665" t="n">
        <v>9.300715645614478</v>
      </c>
    </row>
    <row r="8666">
      <c r="A8666" s="3" t="n">
        <v>45392.35440365741</v>
      </c>
      <c r="B8666" t="n">
        <v>0.39982692715</v>
      </c>
      <c r="C8666" t="n">
        <v>0.2625845291306534</v>
      </c>
      <c r="D8666" t="n">
        <v>0.09097629205</v>
      </c>
      <c r="E8666" t="n">
        <v>-0.01871780884125879</v>
      </c>
      <c r="F8666" t="n">
        <v>9.1602152453</v>
      </c>
      <c r="G8666" t="n">
        <v>9.284542582440585</v>
      </c>
    </row>
    <row r="8667">
      <c r="A8667" s="3" t="n">
        <v>45392.35440420139</v>
      </c>
      <c r="B8667" t="n">
        <v>0.2011147782</v>
      </c>
      <c r="C8667" t="n">
        <v>0.5003582109019828</v>
      </c>
      <c r="D8667" t="n">
        <v>0.1077358569</v>
      </c>
      <c r="E8667" t="n">
        <v>0.1411695841655016</v>
      </c>
      <c r="F8667" t="n">
        <v>9.598356753999999</v>
      </c>
      <c r="G8667" t="n">
        <v>9.319428059655269</v>
      </c>
    </row>
    <row r="8668">
      <c r="A8668" s="3" t="n">
        <v>45392.35440476852</v>
      </c>
      <c r="B8668" t="n">
        <v>0.751777789</v>
      </c>
      <c r="C8668" t="n">
        <v>0.4223436127517494</v>
      </c>
      <c r="D8668" t="n">
        <v>-0.4453199764999999</v>
      </c>
      <c r="E8668" t="n">
        <v>0.06063138522261093</v>
      </c>
      <c r="F8668" t="n">
        <v>9.311051328949999</v>
      </c>
      <c r="G8668" t="n">
        <v>9.294861647047577</v>
      </c>
    </row>
    <row r="8669">
      <c r="A8669" s="3" t="n">
        <v>45392.35440533565</v>
      </c>
      <c r="B8669" t="n">
        <v>-0.17956956815</v>
      </c>
      <c r="C8669" t="n">
        <v>0.2367192497327513</v>
      </c>
      <c r="D8669" t="n">
        <v>0.196329133</v>
      </c>
      <c r="E8669" t="n">
        <v>0.06297506027599087</v>
      </c>
      <c r="F8669" t="n">
        <v>9.196127197599999</v>
      </c>
      <c r="G8669" t="n">
        <v>9.259221972155853</v>
      </c>
    </row>
    <row r="8670">
      <c r="A8670" s="3" t="n">
        <v>45392.35440644676</v>
      </c>
      <c r="B8670" t="n">
        <v>0.08140500164999999</v>
      </c>
      <c r="C8670" t="n">
        <v>0.2460743366462711</v>
      </c>
      <c r="D8670" t="n">
        <v>0.2729386828</v>
      </c>
      <c r="E8670" t="n">
        <v>0.1279312924452218</v>
      </c>
      <c r="F8670" t="n">
        <v>9.20570829465</v>
      </c>
      <c r="G8670" t="n">
        <v>9.226221703392216</v>
      </c>
    </row>
    <row r="8671">
      <c r="A8671" s="3" t="n">
        <v>45392.35440648149</v>
      </c>
      <c r="B8671" t="n">
        <v>1.5921488541</v>
      </c>
      <c r="C8671" t="n">
        <v>0.1649172672244759</v>
      </c>
      <c r="D8671" t="n">
        <v>0.48602738065</v>
      </c>
      <c r="E8671" t="n">
        <v>0.07851878340058301</v>
      </c>
      <c r="F8671" t="n">
        <v>9.47864697745</v>
      </c>
      <c r="G8671" t="n">
        <v>9.175330013209582</v>
      </c>
    </row>
    <row r="8672">
      <c r="A8672" s="3" t="n">
        <v>45392.35440702546</v>
      </c>
      <c r="B8672" t="n">
        <v>-1.2665288475</v>
      </c>
      <c r="C8672" t="n">
        <v>0.1055468023142194</v>
      </c>
      <c r="D8672" t="n">
        <v>-0.55545846265</v>
      </c>
      <c r="E8672" t="n">
        <v>0.09384406282494198</v>
      </c>
      <c r="F8672" t="n">
        <v>8.7125024462</v>
      </c>
      <c r="G8672" t="n">
        <v>9.115558732912147</v>
      </c>
    </row>
    <row r="8673">
      <c r="A8673" s="3" t="n">
        <v>45392.35440758102</v>
      </c>
      <c r="B8673" t="n">
        <v>0.04549304934999999</v>
      </c>
      <c r="C8673" t="n">
        <v>0.05247812726888126</v>
      </c>
      <c r="D8673" t="n">
        <v>0.7685373538499999</v>
      </c>
      <c r="E8673" t="n">
        <v>0.04548456854079266</v>
      </c>
      <c r="F8673" t="n">
        <v>9.076417421049999</v>
      </c>
      <c r="G8673" t="n">
        <v>9.122529135145012</v>
      </c>
    </row>
    <row r="8674">
      <c r="A8674" s="3" t="n">
        <v>45392.35440814815</v>
      </c>
      <c r="B8674" t="n">
        <v>0.46447236395</v>
      </c>
      <c r="C8674" t="n">
        <v>-0.005523658475641072</v>
      </c>
      <c r="D8674" t="n">
        <v>-0.4477127990999999</v>
      </c>
      <c r="E8674" t="n">
        <v>-0.03097991598904441</v>
      </c>
      <c r="F8674" t="n">
        <v>9.246405892149999</v>
      </c>
      <c r="G8674" t="n">
        <v>9.173973243751657</v>
      </c>
    </row>
    <row r="8675">
      <c r="A8675" s="3" t="n">
        <v>45392.35440871528</v>
      </c>
      <c r="B8675" t="n">
        <v>-0.1987219556</v>
      </c>
      <c r="C8675" t="n">
        <v>-0.1170031868686484</v>
      </c>
      <c r="D8675" t="n">
        <v>-0.18674803595</v>
      </c>
      <c r="E8675" t="n">
        <v>0.03215038195629379</v>
      </c>
      <c r="F8675" t="n">
        <v>9.323025248599999</v>
      </c>
      <c r="G8675" t="n">
        <v>9.197060726673918</v>
      </c>
    </row>
    <row r="8676">
      <c r="A8676" s="3" t="n">
        <v>45392.35440927083</v>
      </c>
      <c r="B8676" t="n">
        <v>0.03591195229999999</v>
      </c>
      <c r="C8676" t="n">
        <v>-0.08202858114965061</v>
      </c>
      <c r="D8676" t="n">
        <v>0.25378629535</v>
      </c>
      <c r="E8676" t="n">
        <v>0.08942649846014011</v>
      </c>
      <c r="F8676" t="n">
        <v>9.17697481015</v>
      </c>
      <c r="G8676" t="n">
        <v>9.223407994918556</v>
      </c>
    </row>
    <row r="8677">
      <c r="A8677" s="3" t="n">
        <v>45392.35440983796</v>
      </c>
      <c r="B8677" t="n">
        <v>0.01197391965</v>
      </c>
      <c r="C8677" t="n">
        <v>0.2472158855686487</v>
      </c>
      <c r="D8677" t="n">
        <v>-0.04310022674999999</v>
      </c>
      <c r="E8677" t="n">
        <v>0.2918686261680661</v>
      </c>
      <c r="F8677" t="n">
        <v>9.232039149899999</v>
      </c>
      <c r="G8677" t="n">
        <v>9.283480286794546</v>
      </c>
    </row>
    <row r="8678">
      <c r="A8678" s="3" t="n">
        <v>45392.3544104051</v>
      </c>
      <c r="B8678" t="n">
        <v>-0.36391497485</v>
      </c>
      <c r="C8678" t="n">
        <v>0.0837753992531471</v>
      </c>
      <c r="D8678" t="n">
        <v>0.7182586593</v>
      </c>
      <c r="E8678" t="n">
        <v>0.2320921339447559</v>
      </c>
      <c r="F8678" t="n">
        <v>9.433153928099999</v>
      </c>
      <c r="G8678" t="n">
        <v>9.203886429385806</v>
      </c>
    </row>
    <row r="8679">
      <c r="A8679" s="3" t="n">
        <v>45392.35441153935</v>
      </c>
      <c r="B8679" t="n">
        <v>0.56742257565</v>
      </c>
      <c r="C8679" t="n">
        <v>0.08864251508391631</v>
      </c>
      <c r="D8679" t="n">
        <v>0.6344608350500001</v>
      </c>
      <c r="E8679" t="n">
        <v>0.4481618933794884</v>
      </c>
      <c r="F8679" t="n">
        <v>9.088391340699999</v>
      </c>
      <c r="G8679" t="n">
        <v>9.179608912914944</v>
      </c>
    </row>
    <row r="8680">
      <c r="A8680" s="3" t="n">
        <v>45392.35441157407</v>
      </c>
      <c r="B8680" t="n">
        <v>0.6464347547</v>
      </c>
      <c r="C8680" t="n">
        <v>0.157672621681469</v>
      </c>
      <c r="D8680" t="n">
        <v>0.2992793447</v>
      </c>
      <c r="E8680" t="n">
        <v>0.6412166110897455</v>
      </c>
      <c r="F8680" t="n">
        <v>9.14345568045</v>
      </c>
      <c r="G8680" t="n">
        <v>9.190050732091866</v>
      </c>
    </row>
    <row r="8681">
      <c r="A8681" s="3" t="n">
        <v>45392.35441209491</v>
      </c>
      <c r="B8681" t="n">
        <v>-0.1747741163</v>
      </c>
      <c r="C8681" t="n">
        <v>0.1083315251650353</v>
      </c>
      <c r="D8681" t="n">
        <v>0.7086873688999999</v>
      </c>
      <c r="E8681" t="n">
        <v>0.7418409551497691</v>
      </c>
      <c r="F8681" t="n">
        <v>9.059657856199999</v>
      </c>
      <c r="G8681" t="n">
        <v>9.241886375200142</v>
      </c>
    </row>
    <row r="8682">
      <c r="A8682" s="3" t="n">
        <v>45392.35441266204</v>
      </c>
      <c r="B8682" t="n">
        <v>-0.3830673623</v>
      </c>
      <c r="C8682" t="n">
        <v>0.00830001481386947</v>
      </c>
      <c r="D8682" t="n">
        <v>0.28491260245</v>
      </c>
      <c r="E8682" t="n">
        <v>0.7810310488093262</v>
      </c>
      <c r="F8682" t="n">
        <v>9.20570829465</v>
      </c>
      <c r="G8682" t="n">
        <v>9.270231251191984</v>
      </c>
    </row>
    <row r="8683">
      <c r="A8683" s="3" t="n">
        <v>45392.35441322916</v>
      </c>
      <c r="B8683" t="n">
        <v>0.2801171506</v>
      </c>
      <c r="C8683" t="n">
        <v>-0.03961182532820524</v>
      </c>
      <c r="D8683" t="n">
        <v>1.27850276715</v>
      </c>
      <c r="E8683" t="n">
        <v>0.6850573656410275</v>
      </c>
      <c r="F8683" t="n">
        <v>9.507370655299999</v>
      </c>
      <c r="G8683" t="n">
        <v>9.262730009736972</v>
      </c>
    </row>
    <row r="8684">
      <c r="A8684" s="3" t="n">
        <v>45392.3544137963</v>
      </c>
      <c r="B8684" t="n">
        <v>-0.1747741163</v>
      </c>
      <c r="C8684" t="n">
        <v>-0.1723083724564108</v>
      </c>
      <c r="D8684" t="n">
        <v>1.2569575571</v>
      </c>
      <c r="E8684" t="n">
        <v>0.711683380482636</v>
      </c>
      <c r="F8684" t="n">
        <v>9.411608718049999</v>
      </c>
      <c r="G8684" t="n">
        <v>9.326882073746878</v>
      </c>
    </row>
    <row r="8685">
      <c r="A8685" s="3" t="n">
        <v>45392.35441435185</v>
      </c>
      <c r="B8685" t="n">
        <v>-0.2753315054</v>
      </c>
      <c r="C8685" t="n">
        <v>-0.1442261958160844</v>
      </c>
      <c r="D8685" t="n">
        <v>0.2298482627</v>
      </c>
      <c r="E8685" t="n">
        <v>0.6061983669212139</v>
      </c>
      <c r="F8685" t="n">
        <v>9.387660878749999</v>
      </c>
      <c r="G8685" t="n">
        <v>9.376803065594782</v>
      </c>
    </row>
    <row r="8686">
      <c r="A8686" s="3" t="n">
        <v>45392.35441604166</v>
      </c>
      <c r="B8686" t="n">
        <v>-0.2442051983</v>
      </c>
      <c r="C8686" t="n">
        <v>0.01972755090139867</v>
      </c>
      <c r="D8686" t="n">
        <v>0.14844326105</v>
      </c>
      <c r="E8686" t="n">
        <v>0.5279712456356659</v>
      </c>
      <c r="F8686" t="n">
        <v>9.232039149899999</v>
      </c>
      <c r="G8686" t="n">
        <v>9.370278991663195</v>
      </c>
    </row>
    <row r="8687">
      <c r="A8687" s="3" t="n">
        <v>45392.35441608796</v>
      </c>
      <c r="B8687" t="n">
        <v>0.29687671545</v>
      </c>
      <c r="C8687" t="n">
        <v>0.06149448471923095</v>
      </c>
      <c r="D8687" t="n">
        <v>0.3327984744</v>
      </c>
      <c r="E8687" t="n">
        <v>0.3421727174270406</v>
      </c>
      <c r="F8687" t="n">
        <v>9.191341552399999</v>
      </c>
      <c r="G8687" t="n">
        <v>9.351499645521704</v>
      </c>
    </row>
    <row r="8688">
      <c r="A8688" s="3" t="n">
        <v>45392.35441612268</v>
      </c>
      <c r="B8688" t="n">
        <v>0.07182390459999999</v>
      </c>
      <c r="C8688" t="n">
        <v>-0.0493190144094407</v>
      </c>
      <c r="D8688" t="n">
        <v>0.46447236395</v>
      </c>
      <c r="E8688" t="n">
        <v>0.1148960601001168</v>
      </c>
      <c r="F8688" t="n">
        <v>9.51695175235</v>
      </c>
      <c r="G8688" t="n">
        <v>9.336259768531843</v>
      </c>
    </row>
    <row r="8689">
      <c r="A8689" s="3" t="n">
        <v>45392.35441717593</v>
      </c>
      <c r="B8689" t="n">
        <v>0.19153368115</v>
      </c>
      <c r="C8689" t="n">
        <v>0.04265833315757587</v>
      </c>
      <c r="D8689" t="n">
        <v>-0.19392650375</v>
      </c>
      <c r="E8689" t="n">
        <v>0.02268682755034965</v>
      </c>
      <c r="F8689" t="n">
        <v>9.433153928099999</v>
      </c>
      <c r="G8689" t="n">
        <v>9.339971254096646</v>
      </c>
    </row>
    <row r="8690">
      <c r="A8690" s="3" t="n">
        <v>45392.35441774305</v>
      </c>
      <c r="B8690" t="n">
        <v>0.1436478092</v>
      </c>
      <c r="C8690" t="n">
        <v>0.08419690232855501</v>
      </c>
      <c r="D8690" t="n">
        <v>0.4572938961499999</v>
      </c>
      <c r="E8690" t="n">
        <v>0.1026883352841494</v>
      </c>
      <c r="F8690" t="n">
        <v>9.17218916495</v>
      </c>
      <c r="G8690" t="n">
        <v>9.335552912514826</v>
      </c>
    </row>
    <row r="8691">
      <c r="A8691" s="3" t="n">
        <v>45392.35441831018</v>
      </c>
      <c r="B8691" t="n">
        <v>-0.29448389285</v>
      </c>
      <c r="C8691" t="n">
        <v>0.1180057053824013</v>
      </c>
      <c r="D8691" t="n">
        <v>-0.5099654133</v>
      </c>
      <c r="E8691" t="n">
        <v>0.07470017904347337</v>
      </c>
      <c r="F8691" t="n">
        <v>9.476254154849999</v>
      </c>
      <c r="G8691" t="n">
        <v>9.371699812946996</v>
      </c>
    </row>
    <row r="8692">
      <c r="A8692" s="3" t="n">
        <v>45392.35441886574</v>
      </c>
      <c r="B8692" t="n">
        <v>-0.22026716565</v>
      </c>
      <c r="C8692" t="n">
        <v>0.03912057845524484</v>
      </c>
      <c r="D8692" t="n">
        <v>0.2465980209</v>
      </c>
      <c r="E8692" t="n">
        <v>0.06590427691386962</v>
      </c>
      <c r="F8692" t="n">
        <v>9.3589372009</v>
      </c>
      <c r="G8692" t="n">
        <v>9.38751009864886</v>
      </c>
    </row>
    <row r="8693">
      <c r="A8693" s="3" t="n">
        <v>45392.35441943287</v>
      </c>
      <c r="B8693" t="n">
        <v>0.6368536576499999</v>
      </c>
      <c r="C8693" t="n">
        <v>0.05213599176643367</v>
      </c>
      <c r="D8693" t="n">
        <v>0.01915238745</v>
      </c>
      <c r="E8693" t="n">
        <v>0.03863008593997677</v>
      </c>
      <c r="F8693" t="n">
        <v>9.24401306955</v>
      </c>
      <c r="G8693" t="n">
        <v>9.346513318316227</v>
      </c>
    </row>
    <row r="8694">
      <c r="A8694" s="3" t="n">
        <v>45392.35442</v>
      </c>
      <c r="B8694" t="n">
        <v>0.1699884711</v>
      </c>
      <c r="C8694" t="n">
        <v>0.2097520594803036</v>
      </c>
      <c r="D8694" t="n">
        <v>0.34955803925</v>
      </c>
      <c r="E8694" t="n">
        <v>0.06349819590594426</v>
      </c>
      <c r="F8694" t="n">
        <v>9.37569676575</v>
      </c>
      <c r="G8694" t="n">
        <v>9.350129571937204</v>
      </c>
    </row>
    <row r="8695">
      <c r="A8695" s="3" t="n">
        <v>45392.35442056713</v>
      </c>
      <c r="B8695" t="n">
        <v>0.22505281085</v>
      </c>
      <c r="C8695" t="n">
        <v>0.2886718640019821</v>
      </c>
      <c r="D8695" t="n">
        <v>-0.04788587195</v>
      </c>
      <c r="E8695" t="n">
        <v>0.01378389806573431</v>
      </c>
      <c r="F8695" t="n">
        <v>9.524130220149999</v>
      </c>
      <c r="G8695" t="n">
        <v>9.356713880187554</v>
      </c>
    </row>
    <row r="8696">
      <c r="A8696" s="3" t="n">
        <v>45392.35442112268</v>
      </c>
      <c r="B8696" t="n">
        <v>-0.05506433975</v>
      </c>
      <c r="C8696" t="n">
        <v>0.3710173439603739</v>
      </c>
      <c r="D8696" t="n">
        <v>0.0742167272</v>
      </c>
      <c r="E8696" t="n">
        <v>0.05468080601177173</v>
      </c>
      <c r="F8696" t="n">
        <v>9.323025248599999</v>
      </c>
      <c r="G8696" t="n">
        <v>9.331660929727647</v>
      </c>
    </row>
    <row r="8697">
      <c r="A8697" s="3" t="n">
        <v>45392.35442168982</v>
      </c>
      <c r="B8697" t="n">
        <v>0.6057371572</v>
      </c>
      <c r="C8697" t="n">
        <v>0.3923036035879964</v>
      </c>
      <c r="D8697" t="n">
        <v>-0.2681530376</v>
      </c>
      <c r="E8697" t="n">
        <v>-0.04003851747016329</v>
      </c>
      <c r="F8697" t="n">
        <v>9.1889487298</v>
      </c>
      <c r="G8697" t="n">
        <v>9.370309165970887</v>
      </c>
    </row>
    <row r="8698">
      <c r="A8698" s="3" t="n">
        <v>45392.35442224537</v>
      </c>
      <c r="B8698" t="n">
        <v>0.9385258249499999</v>
      </c>
      <c r="C8698" t="n">
        <v>0.341161215198952</v>
      </c>
      <c r="D8698" t="n">
        <v>-0.02154521005</v>
      </c>
      <c r="E8698" t="n">
        <v>-0.09321419701118908</v>
      </c>
      <c r="F8698" t="n">
        <v>9.349356103849999</v>
      </c>
      <c r="G8698" t="n">
        <v>9.328647499340118</v>
      </c>
    </row>
    <row r="8699">
      <c r="A8699" s="3" t="n">
        <v>45392.35442282407</v>
      </c>
      <c r="B8699" t="n">
        <v>-0.1364693414</v>
      </c>
      <c r="C8699" t="n">
        <v>0.3867901175115396</v>
      </c>
      <c r="D8699" t="n">
        <v>0.007178467799999999</v>
      </c>
      <c r="E8699" t="n">
        <v>-0.0331087362560607</v>
      </c>
      <c r="F8699" t="n">
        <v>9.366115668699999</v>
      </c>
      <c r="G8699" t="n">
        <v>9.337448361943032</v>
      </c>
    </row>
    <row r="8700">
      <c r="A8700" s="3" t="n">
        <v>45392.35442337963</v>
      </c>
      <c r="B8700" t="n">
        <v>0.39264845935</v>
      </c>
      <c r="C8700" t="n">
        <v>0.3598901336716793</v>
      </c>
      <c r="D8700" t="n">
        <v>-0.07901217904999999</v>
      </c>
      <c r="E8700" t="n">
        <v>-0.02263294812365975</v>
      </c>
      <c r="F8700" t="n">
        <v>9.40921589545</v>
      </c>
      <c r="G8700" t="n">
        <v>9.32652670269583</v>
      </c>
    </row>
    <row r="8701">
      <c r="A8701" s="3" t="n">
        <v>45392.35442394676</v>
      </c>
      <c r="B8701" t="n">
        <v>0.4549010735499999</v>
      </c>
      <c r="C8701" t="n">
        <v>0.4116078455273904</v>
      </c>
      <c r="D8701" t="n">
        <v>0.007178467799999999</v>
      </c>
      <c r="E8701" t="n">
        <v>-0.03707588050058287</v>
      </c>
      <c r="F8701" t="n">
        <v>9.361330023500001</v>
      </c>
      <c r="G8701" t="n">
        <v>9.319053303897462</v>
      </c>
    </row>
    <row r="8702">
      <c r="A8702" s="3" t="n">
        <v>45392.35442451389</v>
      </c>
      <c r="B8702" t="n">
        <v>0.2346339079</v>
      </c>
      <c r="C8702" t="n">
        <v>0.2869591062912595</v>
      </c>
      <c r="D8702" t="n">
        <v>-0.05027869455</v>
      </c>
      <c r="E8702" t="n">
        <v>0.01894516767785551</v>
      </c>
      <c r="F8702" t="n">
        <v>9.08120306625</v>
      </c>
      <c r="G8702" t="n">
        <v>9.329507124219489</v>
      </c>
    </row>
    <row r="8703">
      <c r="A8703" s="3" t="n">
        <v>45392.35442508102</v>
      </c>
      <c r="B8703" t="n">
        <v>0.29209107025</v>
      </c>
      <c r="C8703" t="n">
        <v>0.2651943781527979</v>
      </c>
      <c r="D8703" t="n">
        <v>0.4453199764999999</v>
      </c>
      <c r="E8703" t="n">
        <v>-0.05321001424568783</v>
      </c>
      <c r="F8703" t="n">
        <v>9.598356753999999</v>
      </c>
      <c r="G8703" t="n">
        <v>9.28774505943767</v>
      </c>
    </row>
    <row r="8704">
      <c r="A8704" s="3" t="n">
        <v>45392.35442563657</v>
      </c>
      <c r="B8704" t="n">
        <v>0.3711032493</v>
      </c>
      <c r="C8704" t="n">
        <v>0.4061172187749429</v>
      </c>
      <c r="D8704" t="n">
        <v>-0.5434845429999999</v>
      </c>
      <c r="E8704" t="n">
        <v>-0.01511890544720289</v>
      </c>
      <c r="F8704" t="n">
        <v>9.107543728149999</v>
      </c>
      <c r="G8704" t="n">
        <v>9.264523277986854</v>
      </c>
    </row>
    <row r="8705">
      <c r="A8705" s="3" t="n">
        <v>45392.3544262037</v>
      </c>
      <c r="B8705" t="n">
        <v>0.62488954465</v>
      </c>
      <c r="C8705" t="n">
        <v>0.3976842998512832</v>
      </c>
      <c r="D8705" t="n">
        <v>0.11731695395</v>
      </c>
      <c r="E8705" t="n">
        <v>0.1114668414681821</v>
      </c>
      <c r="F8705" t="n">
        <v>9.1889487298</v>
      </c>
      <c r="G8705" t="n">
        <v>9.258796308683475</v>
      </c>
    </row>
    <row r="8706">
      <c r="A8706" s="3" t="n">
        <v>45392.35442677083</v>
      </c>
      <c r="B8706" t="n">
        <v>-0.05506433975</v>
      </c>
      <c r="C8706" t="n">
        <v>0.4278547900364814</v>
      </c>
      <c r="D8706" t="n">
        <v>0.22265998825</v>
      </c>
      <c r="E8706" t="n">
        <v>0.2291452013307698</v>
      </c>
      <c r="F8706" t="n">
        <v>9.414001540649998</v>
      </c>
      <c r="G8706" t="n">
        <v>9.289553026232891</v>
      </c>
    </row>
    <row r="8707">
      <c r="A8707" s="3" t="n">
        <v>45392.35442789352</v>
      </c>
      <c r="B8707" t="n">
        <v>0.5793964953</v>
      </c>
      <c r="C8707" t="n">
        <v>0.4313821666057122</v>
      </c>
      <c r="D8707" t="n">
        <v>-0.01675956485</v>
      </c>
      <c r="E8707" t="n">
        <v>0.2954461789534973</v>
      </c>
      <c r="F8707" t="n">
        <v>9.184153277949999</v>
      </c>
      <c r="G8707" t="n">
        <v>9.29508937163336</v>
      </c>
    </row>
    <row r="8708">
      <c r="A8708" s="3" t="n">
        <v>45392.35442793981</v>
      </c>
      <c r="B8708" t="n">
        <v>0.62967518985</v>
      </c>
      <c r="C8708" t="n">
        <v>0.2786939062278563</v>
      </c>
      <c r="D8708" t="n">
        <v>0.7829040961</v>
      </c>
      <c r="E8708" t="n">
        <v>0.2916460906488353</v>
      </c>
      <c r="F8708" t="n">
        <v>9.339784813450001</v>
      </c>
      <c r="G8708" t="n">
        <v>9.309638508429629</v>
      </c>
    </row>
    <row r="8709">
      <c r="A8709" s="3" t="n">
        <v>45392.35442902778</v>
      </c>
      <c r="B8709" t="n">
        <v>0.21787434305</v>
      </c>
      <c r="C8709" t="n">
        <v>0.2009126103384621</v>
      </c>
      <c r="D8709" t="n">
        <v>0.6368536576499999</v>
      </c>
      <c r="E8709" t="n">
        <v>0.2272031188815857</v>
      </c>
      <c r="F8709" t="n">
        <v>9.387660878749999</v>
      </c>
      <c r="G8709" t="n">
        <v>9.335829647491284</v>
      </c>
    </row>
    <row r="8710">
      <c r="A8710" s="3" t="n">
        <v>45392.3544290625</v>
      </c>
      <c r="B8710" t="n">
        <v>0.04549304934999999</v>
      </c>
      <c r="C8710" t="n">
        <v>0.02335089091282056</v>
      </c>
      <c r="D8710" t="n">
        <v>0.1699884711</v>
      </c>
      <c r="E8710" t="n">
        <v>0.2545438762069937</v>
      </c>
      <c r="F8710" t="n">
        <v>9.392456330599998</v>
      </c>
      <c r="G8710" t="n">
        <v>9.372060304486622</v>
      </c>
    </row>
    <row r="8711">
      <c r="A8711" s="3" t="n">
        <v>45392.35443015047</v>
      </c>
      <c r="B8711" t="n">
        <v>-0.2681530376</v>
      </c>
      <c r="C8711" t="n">
        <v>-0.06448681595069949</v>
      </c>
      <c r="D8711" t="n">
        <v>-0.1412549866</v>
      </c>
      <c r="E8711" t="n">
        <v>0.2838655082544297</v>
      </c>
      <c r="F8711" t="n">
        <v>9.263165456999999</v>
      </c>
      <c r="G8711" t="n">
        <v>9.353710553621237</v>
      </c>
    </row>
    <row r="8712">
      <c r="A8712" s="3" t="n">
        <v>45392.35443017361</v>
      </c>
      <c r="B8712" t="n">
        <v>-0.4716606384</v>
      </c>
      <c r="C8712" t="n">
        <v>-0.2030436936785553</v>
      </c>
      <c r="D8712" t="n">
        <v>-0.1005573891</v>
      </c>
      <c r="E8712" t="n">
        <v>0.3444063934132877</v>
      </c>
      <c r="F8712" t="n">
        <v>9.548078059449999</v>
      </c>
      <c r="G8712" t="n">
        <v>9.412767320028113</v>
      </c>
    </row>
    <row r="8713">
      <c r="A8713" s="3" t="n">
        <v>45392.35443071759</v>
      </c>
      <c r="B8713" t="n">
        <v>0.196329133</v>
      </c>
      <c r="C8713" t="n">
        <v>-0.15374255526049</v>
      </c>
      <c r="D8713" t="n">
        <v>0.02393803265</v>
      </c>
      <c r="E8713" t="n">
        <v>0.2946366159937071</v>
      </c>
      <c r="F8713" t="n">
        <v>9.14824132565</v>
      </c>
      <c r="G8713" t="n">
        <v>9.409953565835806</v>
      </c>
    </row>
    <row r="8714">
      <c r="A8714" s="3" t="n">
        <v>45392.35443128472</v>
      </c>
      <c r="B8714" t="n">
        <v>-0.4932058484499999</v>
      </c>
      <c r="C8714" t="n">
        <v>-0.04433965929778565</v>
      </c>
      <c r="D8714" t="n">
        <v>1.51552949765</v>
      </c>
      <c r="E8714" t="n">
        <v>0.2793286867962712</v>
      </c>
      <c r="F8714" t="n">
        <v>9.6749663038</v>
      </c>
      <c r="G8714" t="n">
        <v>9.403205607684875</v>
      </c>
    </row>
    <row r="8715">
      <c r="A8715" s="3" t="n">
        <v>45392.35443185185</v>
      </c>
      <c r="B8715" t="n">
        <v>0.2059004234</v>
      </c>
      <c r="C8715" t="n">
        <v>0.005051682012820559</v>
      </c>
      <c r="D8715" t="n">
        <v>0.1771669389</v>
      </c>
      <c r="E8715" t="n">
        <v>0.2908742684329845</v>
      </c>
      <c r="F8715" t="n">
        <v>9.246405892149999</v>
      </c>
      <c r="G8715" t="n">
        <v>9.384553245088256</v>
      </c>
    </row>
    <row r="8716">
      <c r="A8716" s="3" t="n">
        <v>45392.35443296297</v>
      </c>
      <c r="B8716" t="n">
        <v>0.32321737735</v>
      </c>
      <c r="C8716" t="n">
        <v>0.1545361852714457</v>
      </c>
      <c r="D8716" t="n">
        <v>0.32321737735</v>
      </c>
      <c r="E8716" t="n">
        <v>0.3774502320484859</v>
      </c>
      <c r="F8716" t="n">
        <v>9.591168479549999</v>
      </c>
      <c r="G8716" t="n">
        <v>9.402780744288837</v>
      </c>
    </row>
    <row r="8717">
      <c r="A8717" s="3" t="n">
        <v>45392.35443302083</v>
      </c>
      <c r="B8717" t="n">
        <v>0.404622379</v>
      </c>
      <c r="C8717" t="n">
        <v>0.2356033261125881</v>
      </c>
      <c r="D8717" t="n">
        <v>-0.1077358569</v>
      </c>
      <c r="E8717" t="n">
        <v>0.3257104838044299</v>
      </c>
      <c r="F8717" t="n">
        <v>9.265558279599999</v>
      </c>
      <c r="G8717" t="n">
        <v>9.409461930354338</v>
      </c>
    </row>
    <row r="8718">
      <c r="A8718" s="3" t="n">
        <v>45392.35443354167</v>
      </c>
      <c r="B8718" t="n">
        <v>-0.0766095498</v>
      </c>
      <c r="C8718" t="n">
        <v>0.1263401006195808</v>
      </c>
      <c r="D8718" t="n">
        <v>-0.1292908736</v>
      </c>
      <c r="E8718" t="n">
        <v>0.2771689607231943</v>
      </c>
      <c r="F8718" t="n">
        <v>9.337382184199999</v>
      </c>
      <c r="G8718" t="n">
        <v>9.469731132447345</v>
      </c>
    </row>
    <row r="8719">
      <c r="A8719" s="3" t="n">
        <v>45392.3544341088</v>
      </c>
      <c r="B8719" t="n">
        <v>-0.0957717439</v>
      </c>
      <c r="C8719" t="n">
        <v>0.04858683026142206</v>
      </c>
      <c r="D8719" t="n">
        <v>0.3830673623</v>
      </c>
      <c r="E8719" t="n">
        <v>0.04138753761724945</v>
      </c>
      <c r="F8719" t="n">
        <v>9.40921589545</v>
      </c>
      <c r="G8719" t="n">
        <v>9.426156826176715</v>
      </c>
    </row>
    <row r="8720">
      <c r="A8720" s="3" t="n">
        <v>45392.35443466435</v>
      </c>
      <c r="B8720" t="n">
        <v>0.39743410455</v>
      </c>
      <c r="C8720" t="n">
        <v>-0.1027004964445224</v>
      </c>
      <c r="D8720" t="n">
        <v>0.7110801915</v>
      </c>
      <c r="E8720" t="n">
        <v>0.1540996179015156</v>
      </c>
      <c r="F8720" t="n">
        <v>9.631875883699999</v>
      </c>
      <c r="G8720" t="n">
        <v>9.447448617760747</v>
      </c>
    </row>
    <row r="8721">
      <c r="A8721" s="3" t="n">
        <v>45392.35443523148</v>
      </c>
      <c r="B8721" t="n">
        <v>-0.3375841196</v>
      </c>
      <c r="C8721" t="n">
        <v>-0.2429484612439401</v>
      </c>
      <c r="D8721" t="n">
        <v>-0.08858346944999999</v>
      </c>
      <c r="E8721" t="n">
        <v>0.1768016469023315</v>
      </c>
      <c r="F8721" t="n">
        <v>9.509773284549999</v>
      </c>
      <c r="G8721" t="n">
        <v>9.407350826063428</v>
      </c>
    </row>
    <row r="8722">
      <c r="A8722" s="3" t="n">
        <v>45392.35443579861</v>
      </c>
      <c r="B8722" t="n">
        <v>-0.7014990944499999</v>
      </c>
      <c r="C8722" t="n">
        <v>-0.2618169816083923</v>
      </c>
      <c r="D8722" t="n">
        <v>0.18435521335</v>
      </c>
      <c r="E8722" t="n">
        <v>0.1215401454827509</v>
      </c>
      <c r="F8722" t="n">
        <v>9.414001540649998</v>
      </c>
      <c r="G8722" t="n">
        <v>9.393711901830562</v>
      </c>
    </row>
    <row r="8723">
      <c r="A8723" s="3" t="n">
        <v>45392.35443636574</v>
      </c>
      <c r="B8723" t="n">
        <v>-0.24900065015</v>
      </c>
      <c r="C8723" t="n">
        <v>-0.08460672428939417</v>
      </c>
      <c r="D8723" t="n">
        <v>-0.48842020325</v>
      </c>
      <c r="E8723" t="n">
        <v>0.06876251535069948</v>
      </c>
      <c r="F8723" t="n">
        <v>9.203315472049999</v>
      </c>
      <c r="G8723" t="n">
        <v>9.40249049945189</v>
      </c>
    </row>
    <row r="8724">
      <c r="A8724" s="3" t="n">
        <v>45392.3544369213</v>
      </c>
      <c r="B8724" t="n">
        <v>0.08140500164999999</v>
      </c>
      <c r="C8724" t="n">
        <v>-0.1336223040319351</v>
      </c>
      <c r="D8724" t="n">
        <v>0.46207954135</v>
      </c>
      <c r="E8724" t="n">
        <v>-0.06897435270629393</v>
      </c>
      <c r="F8724" t="n">
        <v>9.34696328125</v>
      </c>
      <c r="G8724" t="n">
        <v>9.39539064486716</v>
      </c>
    </row>
    <row r="8725">
      <c r="A8725" s="3" t="n">
        <v>45392.35443748843</v>
      </c>
      <c r="B8725" t="n">
        <v>-0.2106860686</v>
      </c>
      <c r="C8725" t="n">
        <v>-0.1900948467188817</v>
      </c>
      <c r="D8725" t="n">
        <v>0.0047856452</v>
      </c>
      <c r="E8725" t="n">
        <v>0.009039719679487197</v>
      </c>
      <c r="F8725" t="n">
        <v>9.37569676575</v>
      </c>
      <c r="G8725" t="n">
        <v>9.407836243808767</v>
      </c>
    </row>
    <row r="8726">
      <c r="A8726" s="3" t="n">
        <v>45392.35443805555</v>
      </c>
      <c r="B8726" t="n">
        <v>0.42138194385</v>
      </c>
      <c r="C8726" t="n">
        <v>-0.05236988836969711</v>
      </c>
      <c r="D8726" t="n">
        <v>-0.3806745397</v>
      </c>
      <c r="E8726" t="n">
        <v>0.07979922557564124</v>
      </c>
      <c r="F8726" t="n">
        <v>9.4259754603</v>
      </c>
      <c r="G8726" t="n">
        <v>9.479991997215411</v>
      </c>
    </row>
    <row r="8727">
      <c r="A8727" s="3" t="n">
        <v>45392.35443862269</v>
      </c>
      <c r="B8727" t="n">
        <v>0.2418123757</v>
      </c>
      <c r="C8727" t="n">
        <v>0.006352377548951113</v>
      </c>
      <c r="D8727" t="n">
        <v>0.36391497485</v>
      </c>
      <c r="E8727" t="n">
        <v>0.1036177496797206</v>
      </c>
      <c r="F8727" t="n">
        <v>9.756371305449999</v>
      </c>
      <c r="G8727" t="n">
        <v>9.479450619844899</v>
      </c>
    </row>
    <row r="8728">
      <c r="A8728" s="3" t="n">
        <v>45392.35443975694</v>
      </c>
      <c r="B8728" t="n">
        <v>-0.9911973420999999</v>
      </c>
      <c r="C8728" t="n">
        <v>-0.08975539841398623</v>
      </c>
      <c r="D8728" t="n">
        <v>0.04069759749999999</v>
      </c>
      <c r="E8728" t="n">
        <v>0.1116041117088581</v>
      </c>
      <c r="F8728" t="n">
        <v>9.4259754603</v>
      </c>
      <c r="G8728" t="n">
        <v>9.453961993528697</v>
      </c>
    </row>
    <row r="8729">
      <c r="A8729" s="3" t="n">
        <v>45392.3544403125</v>
      </c>
      <c r="B8729" t="n">
        <v>0.01436674225</v>
      </c>
      <c r="C8729" t="n">
        <v>-0.1393645205044293</v>
      </c>
      <c r="D8729" t="n">
        <v>0.6009417053499999</v>
      </c>
      <c r="E8729" t="n">
        <v>-0.03168562903986025</v>
      </c>
      <c r="F8729" t="n">
        <v>9.509773284549999</v>
      </c>
      <c r="G8729" t="n">
        <v>9.432977431259351</v>
      </c>
    </row>
    <row r="8730">
      <c r="A8730" s="3" t="n">
        <v>45392.35444087963</v>
      </c>
      <c r="B8730" t="n">
        <v>0.35673650705</v>
      </c>
      <c r="C8730" t="n">
        <v>0.01518675192086249</v>
      </c>
      <c r="D8730" t="n">
        <v>-0.45250825095</v>
      </c>
      <c r="E8730" t="n">
        <v>0.0567102567973195</v>
      </c>
      <c r="F8730" t="n">
        <v>9.361330023500001</v>
      </c>
      <c r="G8730" t="n">
        <v>9.40883956239886</v>
      </c>
    </row>
    <row r="8731">
      <c r="A8731" s="3" t="n">
        <v>45392.35444143519</v>
      </c>
      <c r="B8731" t="n">
        <v>-0.04069759749999999</v>
      </c>
      <c r="C8731" t="n">
        <v>0.1930275151146859</v>
      </c>
      <c r="D8731" t="n">
        <v>0.09097629205</v>
      </c>
      <c r="E8731" t="n">
        <v>0.08448659854172519</v>
      </c>
      <c r="F8731" t="n">
        <v>9.01177198425</v>
      </c>
      <c r="G8731" t="n">
        <v>9.32450664709245</v>
      </c>
    </row>
    <row r="8732">
      <c r="A8732" s="3" t="n">
        <v>45392.35444200232</v>
      </c>
      <c r="B8732" t="n">
        <v>-0.01915238745</v>
      </c>
      <c r="C8732" t="n">
        <v>0.2676605563235439</v>
      </c>
      <c r="D8732" t="n">
        <v>-0.2394195531</v>
      </c>
      <c r="E8732" t="n">
        <v>0.06157872132820529</v>
      </c>
      <c r="F8732" t="n">
        <v>9.34696328125</v>
      </c>
      <c r="G8732" t="n">
        <v>9.282432095351425</v>
      </c>
    </row>
    <row r="8733">
      <c r="A8733" s="3" t="n">
        <v>45392.35444256944</v>
      </c>
      <c r="B8733" t="n">
        <v>0.6655871421499999</v>
      </c>
      <c r="C8733" t="n">
        <v>0.4937912985972042</v>
      </c>
      <c r="D8733" t="n">
        <v>0.08619064685</v>
      </c>
      <c r="E8733" t="n">
        <v>0.06742727937599086</v>
      </c>
      <c r="F8733" t="n">
        <v>9.55047088205</v>
      </c>
      <c r="G8733" t="n">
        <v>9.297294039137437</v>
      </c>
    </row>
    <row r="8734">
      <c r="A8734" s="3" t="n">
        <v>45392.35444313657</v>
      </c>
      <c r="B8734" t="n">
        <v>1.1252738609</v>
      </c>
      <c r="C8734" t="n">
        <v>0.4608641796703975</v>
      </c>
      <c r="D8734" t="n">
        <v>0.5770036727</v>
      </c>
      <c r="E8734" t="n">
        <v>0.08243497421188833</v>
      </c>
      <c r="F8734" t="n">
        <v>9.239227424349998</v>
      </c>
      <c r="G8734" t="n">
        <v>9.27681206196576</v>
      </c>
    </row>
    <row r="8735">
      <c r="A8735" s="3" t="n">
        <v>45392.35444369213</v>
      </c>
      <c r="B8735" t="n">
        <v>0.4094080242</v>
      </c>
      <c r="C8735" t="n">
        <v>0.4544682093905607</v>
      </c>
      <c r="D8735" t="n">
        <v>0.0335191297</v>
      </c>
      <c r="E8735" t="n">
        <v>0.1449184904437067</v>
      </c>
      <c r="F8735" t="n">
        <v>9.107543728149999</v>
      </c>
      <c r="G8735" t="n">
        <v>9.291188153679279</v>
      </c>
    </row>
    <row r="8736">
      <c r="A8736" s="3" t="n">
        <v>45392.35444425926</v>
      </c>
      <c r="B8736" t="n">
        <v>-0.404622379</v>
      </c>
      <c r="C8736" t="n">
        <v>0.4430438507490688</v>
      </c>
      <c r="D8736" t="n">
        <v>0.15562172885</v>
      </c>
      <c r="E8736" t="n">
        <v>0.06393458040128222</v>
      </c>
      <c r="F8736" t="n">
        <v>9.449913492949999</v>
      </c>
      <c r="G8736" t="n">
        <v>9.301423324567157</v>
      </c>
    </row>
    <row r="8737">
      <c r="A8737" s="3" t="n">
        <v>45392.35444481482</v>
      </c>
      <c r="B8737" t="n">
        <v>0.9888045194999999</v>
      </c>
      <c r="C8737" t="n">
        <v>0.4218697389650362</v>
      </c>
      <c r="D8737" t="n">
        <v>-0.21308869785</v>
      </c>
      <c r="E8737" t="n">
        <v>0.05203573077132881</v>
      </c>
      <c r="F8737" t="n">
        <v>9.17218916495</v>
      </c>
      <c r="G8737" t="n">
        <v>9.189453646548742</v>
      </c>
    </row>
    <row r="8738">
      <c r="A8738" s="3" t="n">
        <v>45392.35444539352</v>
      </c>
      <c r="B8738" t="n">
        <v>0.2322410853</v>
      </c>
      <c r="C8738" t="n">
        <v>0.3562098968027982</v>
      </c>
      <c r="D8738" t="n">
        <v>0.1292908736</v>
      </c>
      <c r="E8738" t="n">
        <v>-0.01975134745769237</v>
      </c>
      <c r="F8738" t="n">
        <v>9.150634148249999</v>
      </c>
      <c r="G8738" t="n">
        <v>9.124357812487787</v>
      </c>
    </row>
    <row r="8739">
      <c r="A8739" s="3" t="n">
        <v>45392.35444596065</v>
      </c>
      <c r="B8739" t="n">
        <v>0.277724328</v>
      </c>
      <c r="C8739" t="n">
        <v>0.3908900287099079</v>
      </c>
      <c r="D8739" t="n">
        <v>-0.2681530376</v>
      </c>
      <c r="E8739" t="n">
        <v>-0.04004276930442904</v>
      </c>
      <c r="F8739" t="n">
        <v>9.1985200202</v>
      </c>
      <c r="G8739" t="n">
        <v>9.14713337993394</v>
      </c>
    </row>
    <row r="8740">
      <c r="A8740" s="3" t="n">
        <v>45392.3544465162</v>
      </c>
      <c r="B8740" t="n">
        <v>0.4118008468</v>
      </c>
      <c r="C8740" t="n">
        <v>0.5881686465919597</v>
      </c>
      <c r="D8740" t="n">
        <v>0.0957717439</v>
      </c>
      <c r="E8740" t="n">
        <v>0.115374277158392</v>
      </c>
      <c r="F8740" t="n">
        <v>9.088391340699999</v>
      </c>
      <c r="G8740" t="n">
        <v>9.167732876890351</v>
      </c>
    </row>
    <row r="8741">
      <c r="A8741" s="3" t="n">
        <v>45392.35444708334</v>
      </c>
      <c r="B8741" t="n">
        <v>0.87627321075</v>
      </c>
      <c r="C8741" t="n">
        <v>0.5991015297672511</v>
      </c>
      <c r="D8741" t="n">
        <v>0.208293246</v>
      </c>
      <c r="E8741" t="n">
        <v>0.1945337616923083</v>
      </c>
      <c r="F8741" t="n">
        <v>8.932769611849999</v>
      </c>
      <c r="G8741" t="n">
        <v>9.160489854359348</v>
      </c>
    </row>
    <row r="8742">
      <c r="A8742" s="3" t="n">
        <v>45392.35444765046</v>
      </c>
      <c r="B8742" t="n">
        <v>0.6153084475999999</v>
      </c>
      <c r="C8742" t="n">
        <v>0.500559967295689</v>
      </c>
      <c r="D8742" t="n">
        <v>0.2035076008</v>
      </c>
      <c r="E8742" t="n">
        <v>0.1234215364266903</v>
      </c>
      <c r="F8742" t="n">
        <v>9.3302037164</v>
      </c>
      <c r="G8742" t="n">
        <v>9.21019926030422</v>
      </c>
    </row>
    <row r="8743">
      <c r="A8743" s="3" t="n">
        <v>45392.35444820602</v>
      </c>
      <c r="B8743" t="n">
        <v>0.6392562868999999</v>
      </c>
      <c r="C8743" t="n">
        <v>0.527052369388463</v>
      </c>
      <c r="D8743" t="n">
        <v>0.31843173215</v>
      </c>
      <c r="E8743" t="n">
        <v>0.03596718042680661</v>
      </c>
      <c r="F8743" t="n">
        <v>9.428368282899999</v>
      </c>
      <c r="G8743" t="n">
        <v>9.290392352032542</v>
      </c>
    </row>
    <row r="8744">
      <c r="A8744" s="3" t="n">
        <v>45392.35444877315</v>
      </c>
      <c r="B8744" t="n">
        <v>0.50038431625</v>
      </c>
      <c r="C8744" t="n">
        <v>0.5564703534865982</v>
      </c>
      <c r="D8744" t="n">
        <v>0.2801171506</v>
      </c>
      <c r="E8744" t="n">
        <v>-0.04479483415745936</v>
      </c>
      <c r="F8744" t="n">
        <v>9.344570458649999</v>
      </c>
      <c r="G8744" t="n">
        <v>9.322509130782542</v>
      </c>
    </row>
    <row r="8745">
      <c r="A8745" s="3" t="n">
        <v>45392.35444934028</v>
      </c>
      <c r="B8745" t="n">
        <v>-0.06943108200000001</v>
      </c>
      <c r="C8745" t="n">
        <v>0.4621540856055957</v>
      </c>
      <c r="D8745" t="n">
        <v>-0.4357486861</v>
      </c>
      <c r="E8745" t="n">
        <v>-0.06394328980372976</v>
      </c>
      <c r="F8745" t="n">
        <v>9.272746554049998</v>
      </c>
      <c r="G8745" t="n">
        <v>9.368746159691749</v>
      </c>
    </row>
    <row r="8746">
      <c r="A8746" s="3" t="n">
        <v>45392.35444990741</v>
      </c>
      <c r="B8746" t="n">
        <v>0.7110801915</v>
      </c>
      <c r="C8746" t="n">
        <v>0.4277426650522156</v>
      </c>
      <c r="D8746" t="n">
        <v>-0.8260043228499999</v>
      </c>
      <c r="E8746" t="n">
        <v>-0.1140929206103733</v>
      </c>
      <c r="F8746" t="n">
        <v>9.366115668699999</v>
      </c>
      <c r="G8746" t="n">
        <v>9.382542150339885</v>
      </c>
    </row>
    <row r="8747">
      <c r="A8747" s="3" t="n">
        <v>45392.35445046296</v>
      </c>
      <c r="B8747" t="n">
        <v>0.3423697648</v>
      </c>
      <c r="C8747" t="n">
        <v>0.4278598876657355</v>
      </c>
      <c r="D8747" t="n">
        <v>0.16040737405</v>
      </c>
      <c r="E8747" t="n">
        <v>-0.2080860719465041</v>
      </c>
      <c r="F8747" t="n">
        <v>9.51695175235</v>
      </c>
      <c r="G8747" t="n">
        <v>9.351818670247578</v>
      </c>
    </row>
    <row r="8748">
      <c r="A8748" s="3" t="n">
        <v>45392.35445159722</v>
      </c>
      <c r="B8748" t="n">
        <v>0.7445993211999999</v>
      </c>
      <c r="C8748" t="n">
        <v>0.3413568681531478</v>
      </c>
      <c r="D8748" t="n">
        <v>0.0023928226</v>
      </c>
      <c r="E8748" t="n">
        <v>-0.2261560018266907</v>
      </c>
      <c r="F8748" t="n">
        <v>9.150634148249999</v>
      </c>
      <c r="G8748" t="n">
        <v>9.353883507266692</v>
      </c>
    </row>
    <row r="8749">
      <c r="A8749" s="3" t="n">
        <v>45392.35445165509</v>
      </c>
      <c r="B8749" t="n">
        <v>-0.02154521005</v>
      </c>
      <c r="C8749" t="n">
        <v>0.2553837963490683</v>
      </c>
      <c r="D8749" t="n">
        <v>0.5027869455</v>
      </c>
      <c r="E8749" t="n">
        <v>0.005826384503496512</v>
      </c>
      <c r="F8749" t="n">
        <v>9.390063507999999</v>
      </c>
      <c r="G8749" t="n">
        <v>9.372562706709699</v>
      </c>
    </row>
    <row r="8750">
      <c r="A8750" s="3" t="n">
        <v>45392.35445216435</v>
      </c>
      <c r="B8750" t="n">
        <v>0.4932058484499999</v>
      </c>
      <c r="C8750" t="n">
        <v>0.201996027999884</v>
      </c>
      <c r="D8750" t="n">
        <v>-0.3375841196</v>
      </c>
      <c r="E8750" t="n">
        <v>0.2418712156000006</v>
      </c>
      <c r="F8750" t="n">
        <v>9.3302037164</v>
      </c>
      <c r="G8750" t="n">
        <v>9.313912036193848</v>
      </c>
    </row>
    <row r="8751">
      <c r="A8751" s="3" t="n">
        <v>45392.3544527199</v>
      </c>
      <c r="B8751" t="n">
        <v>-0.16040737405</v>
      </c>
      <c r="C8751" t="n">
        <v>0.004851000007342614</v>
      </c>
      <c r="D8751" t="n">
        <v>-0.02154521005</v>
      </c>
      <c r="E8751" t="n">
        <v>0.5599039153900949</v>
      </c>
      <c r="F8751" t="n">
        <v>9.370901313899999</v>
      </c>
      <c r="G8751" t="n">
        <v>9.235048762780444</v>
      </c>
    </row>
    <row r="8752">
      <c r="A8752" s="3" t="n">
        <v>45392.35445328704</v>
      </c>
      <c r="B8752" t="n">
        <v>-0.3112434577</v>
      </c>
      <c r="C8752" t="n">
        <v>-0.08080931052564128</v>
      </c>
      <c r="D8752" t="n">
        <v>0.8834614852</v>
      </c>
      <c r="E8752" t="n">
        <v>0.7082940742304217</v>
      </c>
      <c r="F8752" t="n">
        <v>9.2559869892</v>
      </c>
      <c r="G8752" t="n">
        <v>9.182147486564828</v>
      </c>
    </row>
    <row r="8753">
      <c r="A8753" s="3" t="n">
        <v>45392.35445385417</v>
      </c>
      <c r="B8753" t="n">
        <v>-0.04310022674999999</v>
      </c>
      <c r="C8753" t="n">
        <v>-0.1233086113660843</v>
      </c>
      <c r="D8753" t="n">
        <v>1.4317316734</v>
      </c>
      <c r="E8753" t="n">
        <v>0.8800502339967391</v>
      </c>
      <c r="F8753" t="n">
        <v>9.11472219595</v>
      </c>
      <c r="G8753" t="n">
        <v>9.170439466571704</v>
      </c>
    </row>
    <row r="8754">
      <c r="A8754" s="3" t="n">
        <v>45392.35445442129</v>
      </c>
      <c r="B8754" t="n">
        <v>0.1005573891</v>
      </c>
      <c r="C8754" t="n">
        <v>0.05224301912144538</v>
      </c>
      <c r="D8754" t="n">
        <v>0.6967134492499999</v>
      </c>
      <c r="E8754" t="n">
        <v>0.7265081550078109</v>
      </c>
      <c r="F8754" t="n">
        <v>8.860935900599999</v>
      </c>
      <c r="G8754" t="n">
        <v>9.134984037831494</v>
      </c>
    </row>
    <row r="8755">
      <c r="A8755" s="3" t="n">
        <v>45392.3544555324</v>
      </c>
      <c r="B8755" t="n">
        <v>-0.1436478092</v>
      </c>
      <c r="C8755" t="n">
        <v>0.07122880781806545</v>
      </c>
      <c r="D8755" t="n">
        <v>1.45327688345</v>
      </c>
      <c r="E8755" t="n">
        <v>0.8258930436607249</v>
      </c>
      <c r="F8755" t="n">
        <v>9.186555907200001</v>
      </c>
      <c r="G8755" t="n">
        <v>9.140481933848976</v>
      </c>
    </row>
    <row r="8756">
      <c r="A8756" s="3" t="n">
        <v>45392.35445556713</v>
      </c>
      <c r="B8756" t="n">
        <v>0.21787434305</v>
      </c>
      <c r="C8756" t="n">
        <v>0.201336376486947</v>
      </c>
      <c r="D8756" t="n">
        <v>0.3399769422</v>
      </c>
      <c r="E8756" t="n">
        <v>0.7453721720854333</v>
      </c>
      <c r="F8756" t="n">
        <v>9.275139376649999</v>
      </c>
      <c r="G8756" t="n">
        <v>9.156734684626365</v>
      </c>
    </row>
    <row r="8757">
      <c r="A8757" s="3" t="n">
        <v>45392.35445609954</v>
      </c>
      <c r="B8757" t="n">
        <v>0.5530558334</v>
      </c>
      <c r="C8757" t="n">
        <v>0.2243082140890449</v>
      </c>
      <c r="D8757" t="n">
        <v>0.0383047749</v>
      </c>
      <c r="E8757" t="n">
        <v>0.4634923847297215</v>
      </c>
      <c r="F8757" t="n">
        <v>9.2559869892</v>
      </c>
      <c r="G8757" t="n">
        <v>9.22814787575189</v>
      </c>
    </row>
    <row r="8758">
      <c r="A8758" s="3" t="n">
        <v>45392.35445667824</v>
      </c>
      <c r="B8758" t="n">
        <v>0.5458773656</v>
      </c>
      <c r="C8758" t="n">
        <v>0.2193076912433573</v>
      </c>
      <c r="D8758" t="n">
        <v>-0.3806745397</v>
      </c>
      <c r="E8758" t="n">
        <v>0.3837698979047797</v>
      </c>
      <c r="F8758" t="n">
        <v>9.344570458649999</v>
      </c>
      <c r="G8758" t="n">
        <v>9.344437348806318</v>
      </c>
    </row>
    <row r="8759">
      <c r="A8759" s="3" t="n">
        <v>45392.35445780092</v>
      </c>
      <c r="B8759" t="n">
        <v>-0.22744563345</v>
      </c>
      <c r="C8759" t="n">
        <v>0.2540702538728445</v>
      </c>
      <c r="D8759" t="n">
        <v>1.47961754535</v>
      </c>
      <c r="E8759" t="n">
        <v>0.3982358953396282</v>
      </c>
      <c r="F8759" t="n">
        <v>9.31344415155</v>
      </c>
      <c r="G8759" t="n">
        <v>9.429529010795248</v>
      </c>
    </row>
    <row r="8760">
      <c r="A8760" s="3" t="n">
        <v>45392.35445784722</v>
      </c>
      <c r="B8760" t="n">
        <v>0.21308869785</v>
      </c>
      <c r="C8760" t="n">
        <v>0.2941016392339169</v>
      </c>
      <c r="D8760" t="n">
        <v>0.3040649899</v>
      </c>
      <c r="E8760" t="n">
        <v>0.3158239176076932</v>
      </c>
      <c r="F8760" t="n">
        <v>9.390063507999999</v>
      </c>
      <c r="G8760" t="n">
        <v>9.407701030907251</v>
      </c>
    </row>
    <row r="8761">
      <c r="A8761" s="3" t="n">
        <v>45392.35445836806</v>
      </c>
      <c r="B8761" t="n">
        <v>0.138862164</v>
      </c>
      <c r="C8761" t="n">
        <v>0.3046895294912596</v>
      </c>
      <c r="D8761" t="n">
        <v>-0.07901217904999999</v>
      </c>
      <c r="E8761" t="n">
        <v>0.2889961920910265</v>
      </c>
      <c r="F8761" t="n">
        <v>9.552863704649999</v>
      </c>
      <c r="G8761" t="n">
        <v>9.403437766979513</v>
      </c>
    </row>
    <row r="8762">
      <c r="A8762" s="3" t="n">
        <v>45392.35445893519</v>
      </c>
      <c r="B8762" t="n">
        <v>0.4836247513999999</v>
      </c>
      <c r="C8762" t="n">
        <v>0.289649877320397</v>
      </c>
      <c r="D8762" t="n">
        <v>0.7757256283</v>
      </c>
      <c r="E8762" t="n">
        <v>0.206148812814686</v>
      </c>
      <c r="F8762" t="n">
        <v>9.536104139800001</v>
      </c>
      <c r="G8762" t="n">
        <v>9.388955356550026</v>
      </c>
    </row>
    <row r="8763">
      <c r="A8763" s="3" t="n">
        <v>45392.35445949074</v>
      </c>
      <c r="B8763" t="n">
        <v>0.5051797681</v>
      </c>
      <c r="C8763" t="n">
        <v>0.2734646301268072</v>
      </c>
      <c r="D8763" t="n">
        <v>-0.12210259915</v>
      </c>
      <c r="E8763" t="n">
        <v>0.03331389868904439</v>
      </c>
      <c r="F8763" t="n">
        <v>9.239227424349998</v>
      </c>
      <c r="G8763" t="n">
        <v>9.352924535765176</v>
      </c>
    </row>
    <row r="8764">
      <c r="A8764" s="3" t="n">
        <v>45392.35446005787</v>
      </c>
      <c r="B8764" t="n">
        <v>0.35434368445</v>
      </c>
      <c r="C8764" t="n">
        <v>0.3416903628311199</v>
      </c>
      <c r="D8764" t="n">
        <v>-0.3447625874</v>
      </c>
      <c r="E8764" t="n">
        <v>-0.1896099090193479</v>
      </c>
      <c r="F8764" t="n">
        <v>9.157822422699999</v>
      </c>
      <c r="G8764" t="n">
        <v>9.332799392641284</v>
      </c>
    </row>
    <row r="8765">
      <c r="A8765" s="3" t="n">
        <v>45392.354460625</v>
      </c>
      <c r="B8765" t="n">
        <v>0.3687104267</v>
      </c>
      <c r="C8765" t="n">
        <v>0.3135909502604903</v>
      </c>
      <c r="D8765" t="n">
        <v>-0.5434845429999999</v>
      </c>
      <c r="E8765" t="n">
        <v>-0.05673508202319361</v>
      </c>
      <c r="F8765" t="n">
        <v>9.34217763605</v>
      </c>
      <c r="G8765" t="n">
        <v>9.31648526457893</v>
      </c>
    </row>
    <row r="8766">
      <c r="A8766" s="3" t="n">
        <v>45392.35446119213</v>
      </c>
      <c r="B8766" t="n">
        <v>-0.01675956485</v>
      </c>
      <c r="C8766" t="n">
        <v>0.3123022787287887</v>
      </c>
      <c r="D8766" t="n">
        <v>0.1292908736</v>
      </c>
      <c r="E8766" t="n">
        <v>-0.04266567100058286</v>
      </c>
      <c r="F8766" t="n">
        <v>9.2679511022</v>
      </c>
      <c r="G8766" t="n">
        <v>9.223876016718323</v>
      </c>
    </row>
    <row r="8767">
      <c r="A8767" s="3" t="n">
        <v>45392.35446287037</v>
      </c>
      <c r="B8767" t="n">
        <v>0.08619064685</v>
      </c>
      <c r="C8767" t="n">
        <v>0.2794309365525649</v>
      </c>
      <c r="D8767" t="n">
        <v>-0.04310022674999999</v>
      </c>
      <c r="E8767" t="n">
        <v>-0.155032164024476</v>
      </c>
      <c r="F8767" t="n">
        <v>9.287103489649999</v>
      </c>
      <c r="G8767" t="n">
        <v>9.200055732446296</v>
      </c>
    </row>
    <row r="8768">
      <c r="A8768" s="3" t="n">
        <v>45392.3544629051</v>
      </c>
      <c r="B8768" t="n">
        <v>0.5770036727</v>
      </c>
      <c r="C8768" t="n">
        <v>0.2669407162104902</v>
      </c>
      <c r="D8768" t="n">
        <v>0.3830673623</v>
      </c>
      <c r="E8768" t="n">
        <v>-0.01307075573461541</v>
      </c>
      <c r="F8768" t="n">
        <v>9.3302037164</v>
      </c>
      <c r="G8768" t="n">
        <v>9.254759100610865</v>
      </c>
    </row>
    <row r="8769">
      <c r="A8769" s="3" t="n">
        <v>45392.3544634375</v>
      </c>
      <c r="B8769" t="n">
        <v>0.4381415087</v>
      </c>
      <c r="C8769" t="n">
        <v>0.3046843861433575</v>
      </c>
      <c r="D8769" t="n">
        <v>0.1316836962</v>
      </c>
      <c r="E8769" t="n">
        <v>0.06282869202435916</v>
      </c>
      <c r="F8769" t="n">
        <v>9.21527958505</v>
      </c>
      <c r="G8769" t="n">
        <v>9.290901932083358</v>
      </c>
    </row>
    <row r="8770">
      <c r="A8770" s="3" t="n">
        <v>45392.35446400463</v>
      </c>
      <c r="B8770" t="n">
        <v>0.32321737735</v>
      </c>
      <c r="C8770" t="n">
        <v>0.3725711836505838</v>
      </c>
      <c r="D8770" t="n">
        <v>-0.36152215225</v>
      </c>
      <c r="E8770" t="n">
        <v>0.1080681628931239</v>
      </c>
      <c r="F8770" t="n">
        <v>8.937555257049999</v>
      </c>
      <c r="G8770" t="n">
        <v>9.282190883764477</v>
      </c>
    </row>
    <row r="8771">
      <c r="A8771" s="3" t="n">
        <v>45392.35446457176</v>
      </c>
      <c r="B8771" t="n">
        <v>0.2992793447</v>
      </c>
      <c r="C8771" t="n">
        <v>0.4130665447110734</v>
      </c>
      <c r="D8771" t="n">
        <v>-0.2729386828</v>
      </c>
      <c r="E8771" t="n">
        <v>-0.00589386522797204</v>
      </c>
      <c r="F8771" t="n">
        <v>9.519344574949999</v>
      </c>
      <c r="G8771" t="n">
        <v>9.349867078319605</v>
      </c>
    </row>
    <row r="8772">
      <c r="A8772" s="3" t="n">
        <v>45392.35446513889</v>
      </c>
      <c r="B8772" t="n">
        <v>0.28251977985</v>
      </c>
      <c r="C8772" t="n">
        <v>0.4361547819910269</v>
      </c>
      <c r="D8772" t="n">
        <v>0.4094080242</v>
      </c>
      <c r="E8772" t="n">
        <v>-0.03882541886363647</v>
      </c>
      <c r="F8772" t="n">
        <v>9.560051979099999</v>
      </c>
      <c r="G8772" t="n">
        <v>9.339230086234291</v>
      </c>
    </row>
    <row r="8773">
      <c r="A8773" s="3" t="n">
        <v>45392.35446626157</v>
      </c>
      <c r="B8773" t="n">
        <v>0.52672497815</v>
      </c>
      <c r="C8773" t="n">
        <v>0.443593366038929</v>
      </c>
      <c r="D8773" t="n">
        <v>0.0047856452</v>
      </c>
      <c r="E8773" t="n">
        <v>-0.09839567426573453</v>
      </c>
      <c r="F8773" t="n">
        <v>9.339784813450001</v>
      </c>
      <c r="G8773" t="n">
        <v>9.348388080056203</v>
      </c>
    </row>
    <row r="8774">
      <c r="A8774" s="3" t="n">
        <v>45392.35446628472</v>
      </c>
      <c r="B8774" t="n">
        <v>0.48602738065</v>
      </c>
      <c r="C8774" t="n">
        <v>0.3270585210005836</v>
      </c>
      <c r="D8774" t="n">
        <v>-0.1101286795</v>
      </c>
      <c r="E8774" t="n">
        <v>-0.2038353806469703</v>
      </c>
      <c r="F8774" t="n">
        <v>9.260772634399999</v>
      </c>
      <c r="G8774" t="n">
        <v>9.34521886337555</v>
      </c>
    </row>
    <row r="8775">
      <c r="A8775" s="3" t="n">
        <v>45392.35446738426</v>
      </c>
      <c r="B8775" t="n">
        <v>0.22505281085</v>
      </c>
      <c r="C8775" t="n">
        <v>0.280742810298136</v>
      </c>
      <c r="D8775" t="n">
        <v>-0.49081302585</v>
      </c>
      <c r="E8775" t="n">
        <v>-0.2251484085430076</v>
      </c>
      <c r="F8775" t="n">
        <v>9.45949459</v>
      </c>
      <c r="G8775" t="n">
        <v>9.305772196663312</v>
      </c>
    </row>
    <row r="8776">
      <c r="A8776" s="3" t="n">
        <v>45392.35446741898</v>
      </c>
      <c r="B8776" t="n">
        <v>0.474053461</v>
      </c>
      <c r="C8776" t="n">
        <v>0.1670647635592079</v>
      </c>
      <c r="D8776" t="n">
        <v>-0.16040737405</v>
      </c>
      <c r="E8776" t="n">
        <v>-0.2693436883503504</v>
      </c>
      <c r="F8776" t="n">
        <v>8.980645677149999</v>
      </c>
      <c r="G8776" t="n">
        <v>9.240754221459932</v>
      </c>
    </row>
    <row r="8777">
      <c r="A8777" s="3" t="n">
        <v>45392.35446795139</v>
      </c>
      <c r="B8777" t="n">
        <v>-0.0335191297</v>
      </c>
      <c r="C8777" t="n">
        <v>0.02276500643846159</v>
      </c>
      <c r="D8777" t="n">
        <v>-0.39504128195</v>
      </c>
      <c r="E8777" t="n">
        <v>-0.3234225169236605</v>
      </c>
      <c r="F8777" t="n">
        <v>9.34217763605</v>
      </c>
      <c r="G8777" t="n">
        <v>9.24739531227112</v>
      </c>
    </row>
    <row r="8778">
      <c r="A8778" s="3" t="n">
        <v>45392.35446851852</v>
      </c>
      <c r="B8778" t="n">
        <v>-0.6871323522</v>
      </c>
      <c r="C8778" t="n">
        <v>-0.09244034031550144</v>
      </c>
      <c r="D8778" t="n">
        <v>-0.6679799647499999</v>
      </c>
      <c r="E8778" t="n">
        <v>-0.2058835532188817</v>
      </c>
      <c r="F8778" t="n">
        <v>9.1889487298</v>
      </c>
      <c r="G8778" t="n">
        <v>9.289603933947461</v>
      </c>
    </row>
    <row r="8779">
      <c r="A8779" s="3" t="n">
        <v>45392.35446964121</v>
      </c>
      <c r="B8779" t="n">
        <v>0.3040649899</v>
      </c>
      <c r="C8779" t="n">
        <v>-0.1593110865891613</v>
      </c>
      <c r="D8779" t="n">
        <v>0.29448389285</v>
      </c>
      <c r="E8779" t="n">
        <v>-0.08857462289160861</v>
      </c>
      <c r="F8779" t="n">
        <v>9.3014702319</v>
      </c>
      <c r="G8779" t="n">
        <v>9.316771691908768</v>
      </c>
    </row>
    <row r="8780">
      <c r="A8780" s="3" t="n">
        <v>45392.3544696875</v>
      </c>
      <c r="B8780" t="n">
        <v>-0.2705458602</v>
      </c>
      <c r="C8780" t="n">
        <v>-0.1264612321775063</v>
      </c>
      <c r="D8780" t="n">
        <v>0.1412549866</v>
      </c>
      <c r="E8780" t="n">
        <v>0.003012996060372981</v>
      </c>
      <c r="F8780" t="n">
        <v>9.54568523685</v>
      </c>
      <c r="G8780" t="n">
        <v>9.336555385309932</v>
      </c>
    </row>
    <row r="8781">
      <c r="A8781" s="3" t="n">
        <v>45392.35447021991</v>
      </c>
      <c r="B8781" t="n">
        <v>-0.0383047749</v>
      </c>
      <c r="C8781" t="n">
        <v>0.04286809031468539</v>
      </c>
      <c r="D8781" t="n">
        <v>0.0311263071</v>
      </c>
      <c r="E8781" t="n">
        <v>0.04075063113170177</v>
      </c>
      <c r="F8781" t="n">
        <v>9.356544378299999</v>
      </c>
      <c r="G8781" t="n">
        <v>9.383976047157018</v>
      </c>
    </row>
    <row r="8782">
      <c r="A8782" s="3" t="n">
        <v>45392.35447077546</v>
      </c>
      <c r="B8782" t="n">
        <v>0.265760215</v>
      </c>
      <c r="C8782" t="n">
        <v>0.3116209565766909</v>
      </c>
      <c r="D8782" t="n">
        <v>0.2059004234</v>
      </c>
      <c r="E8782" t="n">
        <v>0.08713334251282076</v>
      </c>
      <c r="F8782" t="n">
        <v>9.35174892645</v>
      </c>
      <c r="G8782" t="n">
        <v>9.371634915326133</v>
      </c>
    </row>
    <row r="8783">
      <c r="A8783" s="3" t="n">
        <v>45392.35447134259</v>
      </c>
      <c r="B8783" t="n">
        <v>0.3136362803</v>
      </c>
      <c r="C8783" t="n">
        <v>0.5384380043350832</v>
      </c>
      <c r="D8783" t="n">
        <v>-0.01197391965</v>
      </c>
      <c r="E8783" t="n">
        <v>0.1383662309656181</v>
      </c>
      <c r="F8783" t="n">
        <v>9.337382184199999</v>
      </c>
      <c r="G8783" t="n">
        <v>9.435329038498161</v>
      </c>
    </row>
    <row r="8784">
      <c r="A8784" s="3" t="n">
        <v>45392.35447190972</v>
      </c>
      <c r="B8784" t="n">
        <v>0.8307899680499999</v>
      </c>
      <c r="C8784" t="n">
        <v>0.6074059564306544</v>
      </c>
      <c r="D8784" t="n">
        <v>-0.1029502117</v>
      </c>
      <c r="E8784" t="n">
        <v>0.1388076673715622</v>
      </c>
      <c r="F8784" t="n">
        <v>9.3685084913</v>
      </c>
      <c r="G8784" t="n">
        <v>9.407715180828813</v>
      </c>
    </row>
    <row r="8785">
      <c r="A8785" s="3" t="n">
        <v>45392.35447247685</v>
      </c>
      <c r="B8785" t="n">
        <v>1.0941475538</v>
      </c>
      <c r="C8785" t="n">
        <v>0.6341324380012838</v>
      </c>
      <c r="D8785" t="n">
        <v>0.11492413135</v>
      </c>
      <c r="E8785" t="n">
        <v>0.07488911135641048</v>
      </c>
      <c r="F8785" t="n">
        <v>9.3685084913</v>
      </c>
      <c r="G8785" t="n">
        <v>9.359462713899674</v>
      </c>
    </row>
    <row r="8786">
      <c r="A8786" s="3" t="n">
        <v>45392.35447303241</v>
      </c>
      <c r="B8786" t="n">
        <v>0.5339034459499999</v>
      </c>
      <c r="C8786" t="n">
        <v>0.5299593210447567</v>
      </c>
      <c r="D8786" t="n">
        <v>0.09097629205</v>
      </c>
      <c r="E8786" t="n">
        <v>-0.03971985849347333</v>
      </c>
      <c r="F8786" t="n">
        <v>9.502585010099999</v>
      </c>
      <c r="G8786" t="n">
        <v>9.337904999799441</v>
      </c>
    </row>
    <row r="8787">
      <c r="A8787" s="3" t="n">
        <v>45392.35447415509</v>
      </c>
      <c r="B8787" t="n">
        <v>0.36391497485</v>
      </c>
      <c r="C8787" t="n">
        <v>0.405093121059325</v>
      </c>
      <c r="D8787" t="n">
        <v>0.3399769422</v>
      </c>
      <c r="E8787" t="n">
        <v>-0.1335625040403267</v>
      </c>
      <c r="F8787" t="n">
        <v>9.461887412599999</v>
      </c>
      <c r="G8787" t="n">
        <v>9.320633271795014</v>
      </c>
    </row>
    <row r="8788">
      <c r="A8788" s="3" t="n">
        <v>45392.35447418981</v>
      </c>
      <c r="B8788" t="n">
        <v>0.11731695395</v>
      </c>
      <c r="C8788" t="n">
        <v>0.303768641623544</v>
      </c>
      <c r="D8788" t="n">
        <v>-0.04788587195</v>
      </c>
      <c r="E8788" t="n">
        <v>-0.06137351317657361</v>
      </c>
      <c r="F8788" t="n">
        <v>8.999807871249999</v>
      </c>
      <c r="G8788" t="n">
        <v>9.253451364402938</v>
      </c>
    </row>
    <row r="8789">
      <c r="A8789" s="3" t="n">
        <v>45392.35447472223</v>
      </c>
      <c r="B8789" t="n">
        <v>-0.3112434577</v>
      </c>
      <c r="C8789" t="n">
        <v>0.1455457960131706</v>
      </c>
      <c r="D8789" t="n">
        <v>-0.9169806149</v>
      </c>
      <c r="E8789" t="n">
        <v>-0.0960803904927742</v>
      </c>
      <c r="F8789" t="n">
        <v>9.17218916495</v>
      </c>
      <c r="G8789" t="n">
        <v>9.205629064233008</v>
      </c>
    </row>
    <row r="8790">
      <c r="A8790" s="3" t="n">
        <v>45392.35447528935</v>
      </c>
      <c r="B8790" t="n">
        <v>0.28251977985</v>
      </c>
      <c r="C8790" t="n">
        <v>0.1276986988234269</v>
      </c>
      <c r="D8790" t="n">
        <v>-0.1771669389</v>
      </c>
      <c r="E8790" t="n">
        <v>-0.0961247604406763</v>
      </c>
      <c r="F8790" t="n">
        <v>9.208101117249999</v>
      </c>
      <c r="G8790" t="n">
        <v>9.188541079474966</v>
      </c>
    </row>
    <row r="8791">
      <c r="A8791" s="3" t="n">
        <v>45392.35447585648</v>
      </c>
      <c r="B8791" t="n">
        <v>0.4022295564</v>
      </c>
      <c r="C8791" t="n">
        <v>0.2252307478280892</v>
      </c>
      <c r="D8791" t="n">
        <v>0.3112434577</v>
      </c>
      <c r="E8791" t="n">
        <v>-0.01896329512179495</v>
      </c>
      <c r="F8791" t="n">
        <v>9.265558279599999</v>
      </c>
      <c r="G8791" t="n">
        <v>9.155530524015525</v>
      </c>
    </row>
    <row r="8792">
      <c r="A8792" s="3" t="n">
        <v>45392.35447642361</v>
      </c>
      <c r="B8792" t="n">
        <v>0.3663176041</v>
      </c>
      <c r="C8792" t="n">
        <v>0.1850259059164341</v>
      </c>
      <c r="D8792" t="n">
        <v>0.5219393329499999</v>
      </c>
      <c r="E8792" t="n">
        <v>0.1008858318673662</v>
      </c>
      <c r="F8792" t="n">
        <v>9.033327000949999</v>
      </c>
      <c r="G8792" t="n">
        <v>9.236502592928113</v>
      </c>
    </row>
    <row r="8793">
      <c r="A8793" s="3" t="n">
        <v>45392.35447754629</v>
      </c>
      <c r="B8793" t="n">
        <v>0.1723812937</v>
      </c>
      <c r="C8793" t="n">
        <v>0.2686870771275066</v>
      </c>
      <c r="D8793" t="n">
        <v>-0.26096476315</v>
      </c>
      <c r="E8793" t="n">
        <v>0.2114267792758747</v>
      </c>
      <c r="F8793" t="n">
        <v>9.3589372009</v>
      </c>
      <c r="G8793" t="n">
        <v>9.263898784114243</v>
      </c>
    </row>
    <row r="8794">
      <c r="A8794" s="3" t="n">
        <v>45392.35447756945</v>
      </c>
      <c r="B8794" t="n">
        <v>0.4836247513999999</v>
      </c>
      <c r="C8794" t="n">
        <v>0.3971803889128216</v>
      </c>
      <c r="D8794" t="n">
        <v>0.4165864919999999</v>
      </c>
      <c r="E8794" t="n">
        <v>0.2050642521870635</v>
      </c>
      <c r="F8794" t="n">
        <v>9.323025248599999</v>
      </c>
      <c r="G8794" t="n">
        <v>9.250409337001074</v>
      </c>
    </row>
    <row r="8795">
      <c r="A8795" s="3" t="n">
        <v>45392.35447811343</v>
      </c>
      <c r="B8795" t="n">
        <v>0.1316836962</v>
      </c>
      <c r="C8795" t="n">
        <v>0.304487087317833</v>
      </c>
      <c r="D8795" t="n">
        <v>0.3112434577</v>
      </c>
      <c r="E8795" t="n">
        <v>0.1165010818167835</v>
      </c>
      <c r="F8795" t="n">
        <v>9.193734375</v>
      </c>
      <c r="G8795" t="n">
        <v>9.203690845009582</v>
      </c>
    </row>
    <row r="8796">
      <c r="A8796" s="3" t="n">
        <v>45392.35447868056</v>
      </c>
      <c r="B8796" t="n">
        <v>-0.11731695395</v>
      </c>
      <c r="C8796" t="n">
        <v>0.2590088736691148</v>
      </c>
      <c r="D8796" t="n">
        <v>0.0646454368</v>
      </c>
      <c r="E8796" t="n">
        <v>0.01115073253310023</v>
      </c>
      <c r="F8796" t="n">
        <v>9.440332395899999</v>
      </c>
      <c r="G8796" t="n">
        <v>9.191959531365294</v>
      </c>
    </row>
    <row r="8797">
      <c r="A8797" s="3" t="n">
        <v>45392.35447924768</v>
      </c>
      <c r="B8797" t="n">
        <v>0.9265519052999999</v>
      </c>
      <c r="C8797" t="n">
        <v>0.3111849149712129</v>
      </c>
      <c r="D8797" t="n">
        <v>-0.4118008468</v>
      </c>
      <c r="E8797" t="n">
        <v>0.005334131820279718</v>
      </c>
      <c r="F8797" t="n">
        <v>8.834605045349999</v>
      </c>
      <c r="G8797" t="n">
        <v>9.214991237536973</v>
      </c>
    </row>
    <row r="8798">
      <c r="A8798" s="3" t="n">
        <v>45392.35448038195</v>
      </c>
      <c r="B8798" t="n">
        <v>0.4692678157999999</v>
      </c>
      <c r="C8798" t="n">
        <v>0.3406581957741267</v>
      </c>
      <c r="D8798" t="n">
        <v>-0.2035076008</v>
      </c>
      <c r="E8798" t="n">
        <v>0.06823121894207478</v>
      </c>
      <c r="F8798" t="n">
        <v>9.24879871475</v>
      </c>
      <c r="G8798" t="n">
        <v>9.207267643437323</v>
      </c>
    </row>
    <row r="8799">
      <c r="A8799" s="3" t="n">
        <v>45392.35448041667</v>
      </c>
      <c r="B8799" t="n">
        <v>-0.22744563345</v>
      </c>
      <c r="C8799" t="n">
        <v>0.4082650808588589</v>
      </c>
      <c r="D8799" t="n">
        <v>0.52672497815</v>
      </c>
      <c r="E8799" t="n">
        <v>0.06019593795955724</v>
      </c>
      <c r="F8799" t="n">
        <v>9.076417421049999</v>
      </c>
      <c r="G8799" t="n">
        <v>9.202930658189652</v>
      </c>
    </row>
    <row r="8800">
      <c r="A8800" s="3" t="n">
        <v>45392.35448150463</v>
      </c>
      <c r="B8800" t="n">
        <v>0.4405343312999999</v>
      </c>
      <c r="C8800" t="n">
        <v>0.3220013984686489</v>
      </c>
      <c r="D8800" t="n">
        <v>-0.009581097049999999</v>
      </c>
      <c r="E8800" t="n">
        <v>0.1396840709947556</v>
      </c>
      <c r="F8800" t="n">
        <v>9.4259754603</v>
      </c>
      <c r="G8800" t="n">
        <v>9.210398410734991</v>
      </c>
    </row>
    <row r="8801">
      <c r="A8801" s="3" t="n">
        <v>45392.35448153935</v>
      </c>
      <c r="B8801" t="n">
        <v>0.6512203999</v>
      </c>
      <c r="C8801" t="n">
        <v>0.2789841053461546</v>
      </c>
      <c r="D8801" t="n">
        <v>0.3423697648</v>
      </c>
      <c r="E8801" t="n">
        <v>0.2363451797546627</v>
      </c>
      <c r="F8801" t="n">
        <v>9.344570458649999</v>
      </c>
      <c r="G8801" t="n">
        <v>9.21710211323464</v>
      </c>
    </row>
    <row r="8802">
      <c r="A8802" s="3" t="n">
        <v>45392.35448206018</v>
      </c>
      <c r="B8802" t="n">
        <v>0.18914085855</v>
      </c>
      <c r="C8802" t="n">
        <v>0.1687558049121216</v>
      </c>
      <c r="D8802" t="n">
        <v>0.196329133</v>
      </c>
      <c r="E8802" t="n">
        <v>0.1839017986582756</v>
      </c>
      <c r="F8802" t="n">
        <v>9.212886762449999</v>
      </c>
      <c r="G8802" t="n">
        <v>9.25871326075935</v>
      </c>
    </row>
    <row r="8803">
      <c r="A8803" s="3" t="n">
        <v>45392.35448262731</v>
      </c>
      <c r="B8803" t="n">
        <v>0.3040649899</v>
      </c>
      <c r="C8803" t="n">
        <v>0.2156227910723783</v>
      </c>
      <c r="D8803" t="n">
        <v>0.2705458602</v>
      </c>
      <c r="E8803" t="n">
        <v>0.08491955413846178</v>
      </c>
      <c r="F8803" t="n">
        <v>9.030924371699999</v>
      </c>
      <c r="G8803" t="n">
        <v>9.194210420422518</v>
      </c>
    </row>
    <row r="8804">
      <c r="A8804" s="3" t="n">
        <v>45392.35448319445</v>
      </c>
      <c r="B8804" t="n">
        <v>-0.56742257565</v>
      </c>
      <c r="C8804" t="n">
        <v>0.2350607600572267</v>
      </c>
      <c r="D8804" t="n">
        <v>0.0023928226</v>
      </c>
      <c r="E8804" t="n">
        <v>0.001361912805827481</v>
      </c>
      <c r="F8804" t="n">
        <v>9.220075036899999</v>
      </c>
      <c r="G8804" t="n">
        <v>9.161639586919721</v>
      </c>
    </row>
    <row r="8805">
      <c r="A8805" s="3" t="n">
        <v>45392.35448376158</v>
      </c>
      <c r="B8805" t="n">
        <v>0.7038919170499999</v>
      </c>
      <c r="C8805" t="n">
        <v>0.1814570853927743</v>
      </c>
      <c r="D8805" t="n">
        <v>-0.1412549866</v>
      </c>
      <c r="E8805" t="n">
        <v>0.06406304980221461</v>
      </c>
      <c r="F8805" t="n">
        <v>9.220075036899999</v>
      </c>
      <c r="G8805" t="n">
        <v>9.135269230757833</v>
      </c>
    </row>
    <row r="8806">
      <c r="A8806" s="3" t="n">
        <v>45392.35448431713</v>
      </c>
      <c r="B8806" t="n">
        <v>0.3064578125</v>
      </c>
      <c r="C8806" t="n">
        <v>0.252808944951982</v>
      </c>
      <c r="D8806" t="n">
        <v>-0.4549010735499999</v>
      </c>
      <c r="E8806" t="n">
        <v>0.07127870972237782</v>
      </c>
      <c r="F8806" t="n">
        <v>9.107543728149999</v>
      </c>
      <c r="G8806" t="n">
        <v>9.209864051176947</v>
      </c>
    </row>
    <row r="8807">
      <c r="A8807" s="3" t="n">
        <v>45392.35448600695</v>
      </c>
      <c r="B8807" t="n">
        <v>0.29209107025</v>
      </c>
      <c r="C8807" t="n">
        <v>0.3791034412201642</v>
      </c>
      <c r="D8807" t="n">
        <v>0.4285604116499999</v>
      </c>
      <c r="E8807" t="n">
        <v>0.08276359985384639</v>
      </c>
      <c r="F8807" t="n">
        <v>9.174581987549999</v>
      </c>
      <c r="G8807" t="n">
        <v>9.289827818166808</v>
      </c>
    </row>
    <row r="8808">
      <c r="A8808" s="3" t="n">
        <v>45392.35448604167</v>
      </c>
      <c r="B8808" t="n">
        <v>0.35673650705</v>
      </c>
      <c r="C8808" t="n">
        <v>0.427032471573894</v>
      </c>
      <c r="D8808" t="n">
        <v>0.3806745397</v>
      </c>
      <c r="E8808" t="n">
        <v>0.1090665895878791</v>
      </c>
      <c r="F8808" t="n">
        <v>9.320622619349999</v>
      </c>
      <c r="G8808" t="n">
        <v>9.367240347441284</v>
      </c>
    </row>
    <row r="8809">
      <c r="A8809" s="3" t="n">
        <v>45392.35448712963</v>
      </c>
      <c r="B8809" t="n">
        <v>0.6775610618</v>
      </c>
      <c r="C8809" t="n">
        <v>0.6661674489493026</v>
      </c>
      <c r="D8809" t="n">
        <v>0.3040649899</v>
      </c>
      <c r="E8809" t="n">
        <v>0.1400677647482521</v>
      </c>
      <c r="F8809" t="n">
        <v>9.5624448017</v>
      </c>
      <c r="G8809" t="n">
        <v>9.366185389638254</v>
      </c>
    </row>
    <row r="8810">
      <c r="A8810" s="3" t="n">
        <v>45392.3544871875</v>
      </c>
      <c r="B8810" t="n">
        <v>0.6703727873499999</v>
      </c>
      <c r="C8810" t="n">
        <v>0.5460340205474374</v>
      </c>
      <c r="D8810" t="n">
        <v>0.04788587195</v>
      </c>
      <c r="E8810" t="n">
        <v>0.1578539875581589</v>
      </c>
      <c r="F8810" t="n">
        <v>9.543292414250001</v>
      </c>
      <c r="G8810" t="n">
        <v>9.372374414457834</v>
      </c>
    </row>
    <row r="8811">
      <c r="A8811" s="3" t="n">
        <v>45392.35448770833</v>
      </c>
      <c r="B8811" t="n">
        <v>0.4285604116499999</v>
      </c>
      <c r="C8811" t="n">
        <v>0.5517881010090924</v>
      </c>
      <c r="D8811" t="n">
        <v>-0.14844326105</v>
      </c>
      <c r="E8811" t="n">
        <v>0.1672693773684154</v>
      </c>
      <c r="F8811" t="n">
        <v>9.2918989415</v>
      </c>
      <c r="G8811" t="n">
        <v>9.40397939580259</v>
      </c>
    </row>
    <row r="8812">
      <c r="A8812" s="3" t="n">
        <v>45392.35448883102</v>
      </c>
      <c r="B8812" t="n">
        <v>0.51954651035</v>
      </c>
      <c r="C8812" t="n">
        <v>0.4287355597905606</v>
      </c>
      <c r="D8812" t="n">
        <v>0.1077358569</v>
      </c>
      <c r="E8812" t="n">
        <v>0.1062082139951052</v>
      </c>
      <c r="F8812" t="n">
        <v>9.27753219925</v>
      </c>
      <c r="G8812" t="n">
        <v>9.297005097281961</v>
      </c>
    </row>
    <row r="8813">
      <c r="A8813" s="3" t="n">
        <v>45392.35448885417</v>
      </c>
      <c r="B8813" t="n">
        <v>0.9959829872999999</v>
      </c>
      <c r="C8813" t="n">
        <v>0.363728694218649</v>
      </c>
      <c r="D8813" t="n">
        <v>-0.0263406619</v>
      </c>
      <c r="E8813" t="n">
        <v>-0.03690370407214464</v>
      </c>
      <c r="F8813" t="n">
        <v>9.10275808295</v>
      </c>
      <c r="G8813" t="n">
        <v>9.205377908840118</v>
      </c>
    </row>
    <row r="8814">
      <c r="A8814" s="3" t="n">
        <v>45392.35448939815</v>
      </c>
      <c r="B8814" t="n">
        <v>-0.4836247513999999</v>
      </c>
      <c r="C8814" t="n">
        <v>0.3114690563686489</v>
      </c>
      <c r="D8814" t="n">
        <v>0.15083608365</v>
      </c>
      <c r="E8814" t="n">
        <v>-0.1201763353530306</v>
      </c>
      <c r="F8814" t="n">
        <v>9.2679511022</v>
      </c>
      <c r="G8814" t="n">
        <v>9.159903649854456</v>
      </c>
    </row>
    <row r="8815">
      <c r="A8815" s="3" t="n">
        <v>45392.35448996528</v>
      </c>
      <c r="B8815" t="n">
        <v>0.2370267305</v>
      </c>
      <c r="C8815" t="n">
        <v>0.3095108809553622</v>
      </c>
      <c r="D8815" t="n">
        <v>0.09336911464999999</v>
      </c>
      <c r="E8815" t="n">
        <v>-0.1368858611427743</v>
      </c>
      <c r="F8815" t="n">
        <v>9.258379811799999</v>
      </c>
      <c r="G8815" t="n">
        <v>9.182488959146877</v>
      </c>
    </row>
    <row r="8816">
      <c r="A8816" s="3" t="n">
        <v>45392.35449053241</v>
      </c>
      <c r="B8816" t="n">
        <v>0.138862164</v>
      </c>
      <c r="C8816" t="n">
        <v>0.3377940139130545</v>
      </c>
      <c r="D8816" t="n">
        <v>-0.2298482627</v>
      </c>
      <c r="E8816" t="n">
        <v>-0.1325095578578092</v>
      </c>
      <c r="F8816" t="n">
        <v>8.817845480499999</v>
      </c>
      <c r="G8816" t="n">
        <v>9.254448419538253</v>
      </c>
    </row>
    <row r="8817">
      <c r="A8817" s="3" t="n">
        <v>45392.35449108796</v>
      </c>
      <c r="B8817" t="n">
        <v>0.8068421287499999</v>
      </c>
      <c r="C8817" t="n">
        <v>0.3105091704941733</v>
      </c>
      <c r="D8817" t="n">
        <v>-0.9313473571499999</v>
      </c>
      <c r="E8817" t="n">
        <v>-0.1840870049013991</v>
      </c>
      <c r="F8817" t="n">
        <v>9.485825445249999</v>
      </c>
      <c r="G8817" t="n">
        <v>9.289736129418207</v>
      </c>
    </row>
    <row r="8818">
      <c r="A8818" s="3" t="n">
        <v>45392.35449164352</v>
      </c>
      <c r="B8818" t="n">
        <v>0.49081302585</v>
      </c>
      <c r="C8818" t="n">
        <v>0.3521710657181828</v>
      </c>
      <c r="D8818" t="n">
        <v>0.11253130875</v>
      </c>
      <c r="E8818" t="n">
        <v>-0.1619362513583921</v>
      </c>
      <c r="F8818" t="n">
        <v>9.51695175235</v>
      </c>
      <c r="G8818" t="n">
        <v>9.354865063780329</v>
      </c>
    </row>
    <row r="8819">
      <c r="A8819" s="3" t="n">
        <v>45392.35449221064</v>
      </c>
      <c r="B8819" t="n">
        <v>0.35434368445</v>
      </c>
      <c r="C8819" t="n">
        <v>0.4855205437180666</v>
      </c>
      <c r="D8819" t="n">
        <v>0.1436478092</v>
      </c>
      <c r="E8819" t="n">
        <v>-0.09398846517470889</v>
      </c>
      <c r="F8819" t="n">
        <v>9.435546750699999</v>
      </c>
      <c r="G8819" t="n">
        <v>9.392100730955736</v>
      </c>
    </row>
    <row r="8820">
      <c r="A8820" s="3" t="n">
        <v>45392.35449334491</v>
      </c>
      <c r="B8820" t="n">
        <v>0.3088506351</v>
      </c>
      <c r="C8820" t="n">
        <v>0.3500904786248262</v>
      </c>
      <c r="D8820" t="n">
        <v>0.0622526142</v>
      </c>
      <c r="E8820" t="n">
        <v>-0.03176554523659682</v>
      </c>
      <c r="F8820" t="n">
        <v>9.402027621</v>
      </c>
      <c r="G8820" t="n">
        <v>9.405338451192916</v>
      </c>
    </row>
    <row r="8821">
      <c r="A8821" s="3" t="n">
        <v>45392.35449336805</v>
      </c>
      <c r="B8821" t="n">
        <v>0.196329133</v>
      </c>
      <c r="C8821" t="n">
        <v>0.348327224667367</v>
      </c>
      <c r="D8821" t="n">
        <v>-0.1053430343</v>
      </c>
      <c r="E8821" t="n">
        <v>0.04776250017832181</v>
      </c>
      <c r="F8821" t="n">
        <v>9.294291764099999</v>
      </c>
      <c r="G8821" t="n">
        <v>9.479558561572869</v>
      </c>
    </row>
    <row r="8822">
      <c r="A8822" s="3" t="n">
        <v>45392.35449391204</v>
      </c>
      <c r="B8822" t="n">
        <v>0.46207954135</v>
      </c>
      <c r="C8822" t="n">
        <v>0.2722541374832175</v>
      </c>
      <c r="D8822" t="n">
        <v>0.19153368115</v>
      </c>
      <c r="E8822" t="n">
        <v>0.1012888874682986</v>
      </c>
      <c r="F8822" t="n">
        <v>9.5001921875</v>
      </c>
      <c r="G8822" t="n">
        <v>9.392653309395014</v>
      </c>
    </row>
    <row r="8823">
      <c r="A8823" s="3" t="n">
        <v>45392.35449447916</v>
      </c>
      <c r="B8823" t="n">
        <v>0.11253130875</v>
      </c>
      <c r="C8823" t="n">
        <v>0.3338103195179496</v>
      </c>
      <c r="D8823" t="n">
        <v>0.14605043845</v>
      </c>
      <c r="E8823" t="n">
        <v>0.1080752035649187</v>
      </c>
      <c r="F8823" t="n">
        <v>9.385268056149998</v>
      </c>
      <c r="G8823" t="n">
        <v>9.379979345806552</v>
      </c>
    </row>
    <row r="8824">
      <c r="A8824" s="3" t="n">
        <v>45392.3544950463</v>
      </c>
      <c r="B8824" t="n">
        <v>0.18435521335</v>
      </c>
      <c r="C8824" t="n">
        <v>0.2559235964262245</v>
      </c>
      <c r="D8824" t="n">
        <v>-0.2418123757</v>
      </c>
      <c r="E8824" t="n">
        <v>0.07055066311200488</v>
      </c>
      <c r="F8824" t="n">
        <v>9.3254180712</v>
      </c>
      <c r="G8824" t="n">
        <v>9.429220707092334</v>
      </c>
    </row>
    <row r="8825">
      <c r="A8825" s="3" t="n">
        <v>45392.35449560185</v>
      </c>
      <c r="B8825" t="n">
        <v>0.6703727873499999</v>
      </c>
      <c r="C8825" t="n">
        <v>0.2413463198020985</v>
      </c>
      <c r="D8825" t="n">
        <v>0.0335191297</v>
      </c>
      <c r="E8825" t="n">
        <v>-0.04100087215163181</v>
      </c>
      <c r="F8825" t="n">
        <v>9.65820673895</v>
      </c>
      <c r="G8825" t="n">
        <v>9.459000485711563</v>
      </c>
    </row>
    <row r="8826">
      <c r="A8826" s="3" t="n">
        <v>45392.35449672454</v>
      </c>
      <c r="B8826" t="n">
        <v>0.08379782425</v>
      </c>
      <c r="C8826" t="n">
        <v>0.166930099281469</v>
      </c>
      <c r="D8826" t="n">
        <v>0.1652028259</v>
      </c>
      <c r="E8826" t="n">
        <v>-0.2774693779593248</v>
      </c>
      <c r="F8826" t="n">
        <v>9.1889487298</v>
      </c>
      <c r="G8826" t="n">
        <v>9.447364495448394</v>
      </c>
    </row>
    <row r="8827">
      <c r="A8827" s="3" t="n">
        <v>45392.35449675926</v>
      </c>
      <c r="B8827" t="n">
        <v>0.15322890625</v>
      </c>
      <c r="C8827" t="n">
        <v>0.09086846461864824</v>
      </c>
      <c r="D8827" t="n">
        <v>0.2346339079</v>
      </c>
      <c r="E8827" t="n">
        <v>-0.2972151477419589</v>
      </c>
      <c r="F8827" t="n">
        <v>9.564837624299999</v>
      </c>
      <c r="G8827" t="n">
        <v>9.449719348711215</v>
      </c>
    </row>
    <row r="8828">
      <c r="A8828" s="3" t="n">
        <v>45392.35449730324</v>
      </c>
      <c r="B8828" t="n">
        <v>-0.4141936694</v>
      </c>
      <c r="C8828" t="n">
        <v>0.06095978227132882</v>
      </c>
      <c r="D8828" t="n">
        <v>-0.9217662600999998</v>
      </c>
      <c r="E8828" t="n">
        <v>-0.03997080815244766</v>
      </c>
      <c r="F8828" t="n">
        <v>9.631875883699999</v>
      </c>
      <c r="G8828" t="n">
        <v>9.453843445074385</v>
      </c>
    </row>
    <row r="8829">
      <c r="A8829" s="3" t="n">
        <v>45392.3544978588</v>
      </c>
      <c r="B8829" t="n">
        <v>0.32561019995</v>
      </c>
      <c r="C8829" t="n">
        <v>-0.008828956712121264</v>
      </c>
      <c r="D8829" t="n">
        <v>-0.5363060752</v>
      </c>
      <c r="E8829" t="n">
        <v>0.1388959043622382</v>
      </c>
      <c r="F8829" t="n">
        <v>9.31822979675</v>
      </c>
      <c r="G8829" t="n">
        <v>9.447463087712846</v>
      </c>
    </row>
    <row r="8830">
      <c r="A8830" s="3" t="n">
        <v>45392.3544984375</v>
      </c>
      <c r="B8830" t="n">
        <v>-0.2035076008</v>
      </c>
      <c r="C8830" t="n">
        <v>-0.07697182436690002</v>
      </c>
      <c r="D8830" t="n">
        <v>0.007178467799999999</v>
      </c>
      <c r="E8830" t="n">
        <v>0.3017061133961547</v>
      </c>
      <c r="F8830" t="n">
        <v>9.31344415155</v>
      </c>
      <c r="G8830" t="n">
        <v>9.441949053012612</v>
      </c>
    </row>
    <row r="8831">
      <c r="A8831" s="3" t="n">
        <v>45392.35449899305</v>
      </c>
      <c r="B8831" t="n">
        <v>0.1029502117</v>
      </c>
      <c r="C8831" t="n">
        <v>0.008505108668881149</v>
      </c>
      <c r="D8831" t="n">
        <v>1.78846818045</v>
      </c>
      <c r="E8831" t="n">
        <v>0.5270401625094421</v>
      </c>
      <c r="F8831" t="n">
        <v>9.593561302149999</v>
      </c>
      <c r="G8831" t="n">
        <v>9.491611665921239</v>
      </c>
    </row>
    <row r="8832">
      <c r="A8832" s="3" t="n">
        <v>45392.35449956018</v>
      </c>
      <c r="B8832" t="n">
        <v>0.0023928226</v>
      </c>
      <c r="C8832" t="n">
        <v>0.0002672940756410017</v>
      </c>
      <c r="D8832" t="n">
        <v>1.3982125437</v>
      </c>
      <c r="E8832" t="n">
        <v>0.9234788806547811</v>
      </c>
      <c r="F8832" t="n">
        <v>9.349356103849999</v>
      </c>
      <c r="G8832" t="n">
        <v>9.41120792552217</v>
      </c>
    </row>
    <row r="8833">
      <c r="A8833" s="3" t="n">
        <v>45392.35450011574</v>
      </c>
      <c r="B8833" t="n">
        <v>0.01675956485</v>
      </c>
      <c r="C8833" t="n">
        <v>0.02231186605862477</v>
      </c>
      <c r="D8833" t="n">
        <v>0.19392650375</v>
      </c>
      <c r="E8833" t="n">
        <v>1.056276831744292</v>
      </c>
      <c r="F8833" t="n">
        <v>9.490611090449999</v>
      </c>
      <c r="G8833" t="n">
        <v>9.399967561579629</v>
      </c>
    </row>
    <row r="8834">
      <c r="A8834" s="3" t="n">
        <v>45392.35450068287</v>
      </c>
      <c r="B8834" t="n">
        <v>0.05267151714999999</v>
      </c>
      <c r="C8834" t="n">
        <v>-0.02845103469254093</v>
      </c>
      <c r="D8834" t="n">
        <v>0.97204495465</v>
      </c>
      <c r="E8834" t="n">
        <v>1.040198406171798</v>
      </c>
      <c r="F8834" t="n">
        <v>9.5001921875</v>
      </c>
      <c r="G8834" t="n">
        <v>9.411135758636274</v>
      </c>
    </row>
    <row r="8835">
      <c r="A8835" s="3" t="n">
        <v>45392.35450125</v>
      </c>
      <c r="B8835" t="n">
        <v>0.196329133</v>
      </c>
      <c r="C8835" t="n">
        <v>0.145478178132751</v>
      </c>
      <c r="D8835" t="n">
        <v>1.03190474625</v>
      </c>
      <c r="E8835" t="n">
        <v>0.6827093701754098</v>
      </c>
      <c r="F8835" t="n">
        <v>9.320622619349999</v>
      </c>
      <c r="G8835" t="n">
        <v>9.370825489522286</v>
      </c>
    </row>
    <row r="8836">
      <c r="A8836" s="3" t="n">
        <v>45392.35450181713</v>
      </c>
      <c r="B8836" t="n">
        <v>-0.09816456649999999</v>
      </c>
      <c r="C8836" t="n">
        <v>0.2850237673426581</v>
      </c>
      <c r="D8836" t="n">
        <v>0.97683059985</v>
      </c>
      <c r="E8836" t="n">
        <v>0.4026882515955722</v>
      </c>
      <c r="F8836" t="n">
        <v>9.1219104704</v>
      </c>
      <c r="G8836" t="n">
        <v>9.31420214387485</v>
      </c>
    </row>
    <row r="8837">
      <c r="A8837" s="3" t="n">
        <v>45392.35450237268</v>
      </c>
      <c r="B8837" t="n">
        <v>0.34955803925</v>
      </c>
      <c r="C8837" t="n">
        <v>0.4818461359768078</v>
      </c>
      <c r="D8837" t="n">
        <v>-0.6608014969499999</v>
      </c>
      <c r="E8837" t="n">
        <v>0.3425651663016326</v>
      </c>
      <c r="F8837" t="n">
        <v>9.457091960749999</v>
      </c>
      <c r="G8837" t="n">
        <v>9.321608199104688</v>
      </c>
    </row>
    <row r="8838">
      <c r="A8838" s="3" t="n">
        <v>45392.35450293982</v>
      </c>
      <c r="B8838" t="n">
        <v>0.6919278040499999</v>
      </c>
      <c r="C8838" t="n">
        <v>0.5841048988441742</v>
      </c>
      <c r="D8838" t="n">
        <v>0.6536132225</v>
      </c>
      <c r="E8838" t="n">
        <v>0.2997485094659682</v>
      </c>
      <c r="F8838" t="n">
        <v>9.275139376649999</v>
      </c>
      <c r="G8838" t="n">
        <v>9.289775127424967</v>
      </c>
    </row>
    <row r="8839">
      <c r="A8839" s="3" t="n">
        <v>45392.3545040625</v>
      </c>
      <c r="B8839" t="n">
        <v>1.13246213535</v>
      </c>
      <c r="C8839" t="n">
        <v>0.6381166124421929</v>
      </c>
      <c r="D8839" t="n">
        <v>-0.50038431625</v>
      </c>
      <c r="E8839" t="n">
        <v>0.1641542458483687</v>
      </c>
      <c r="F8839" t="n">
        <v>9.246405892149999</v>
      </c>
      <c r="G8839" t="n">
        <v>9.25717727420119</v>
      </c>
    </row>
    <row r="8840">
      <c r="A8840" s="3" t="n">
        <v>45392.35450410879</v>
      </c>
      <c r="B8840" t="n">
        <v>0.7086873688999999</v>
      </c>
      <c r="C8840" t="n">
        <v>0.6048645710839178</v>
      </c>
      <c r="D8840" t="n">
        <v>0.8906399529999999</v>
      </c>
      <c r="E8840" t="n">
        <v>0.1187591715610726</v>
      </c>
      <c r="F8840" t="n">
        <v>9.3014702319</v>
      </c>
      <c r="G8840" t="n">
        <v>9.26231710176739</v>
      </c>
    </row>
    <row r="8841">
      <c r="A8841" s="3" t="n">
        <v>45392.35450462963</v>
      </c>
      <c r="B8841" t="n">
        <v>0.5410917204</v>
      </c>
      <c r="C8841" t="n">
        <v>0.6507784605889295</v>
      </c>
      <c r="D8841" t="n">
        <v>0.007178467799999999</v>
      </c>
      <c r="E8841" t="n">
        <v>0.05275506797925417</v>
      </c>
      <c r="F8841" t="n">
        <v>9.327810893799999</v>
      </c>
      <c r="G8841" t="n">
        <v>9.252717671539536</v>
      </c>
    </row>
    <row r="8842">
      <c r="A8842" s="3" t="n">
        <v>45392.35450519676</v>
      </c>
      <c r="B8842" t="n">
        <v>0.12210259915</v>
      </c>
      <c r="C8842" t="n">
        <v>0.4448988391737774</v>
      </c>
      <c r="D8842" t="n">
        <v>0.03591195229999999</v>
      </c>
      <c r="E8842" t="n">
        <v>0.1319028256799537</v>
      </c>
      <c r="F8842" t="n">
        <v>9.145848503049999</v>
      </c>
      <c r="G8842" t="n">
        <v>9.22390877412963</v>
      </c>
    </row>
    <row r="8843">
      <c r="A8843" s="3" t="n">
        <v>45392.35450576389</v>
      </c>
      <c r="B8843" t="n">
        <v>0.3064578125</v>
      </c>
      <c r="C8843" t="n">
        <v>0.3383255846335674</v>
      </c>
      <c r="D8843" t="n">
        <v>0.2418123757</v>
      </c>
      <c r="E8843" t="n">
        <v>-0.021375776740443</v>
      </c>
      <c r="F8843" t="n">
        <v>9.14345568045</v>
      </c>
      <c r="G8843" t="n">
        <v>9.260998987426365</v>
      </c>
    </row>
    <row r="8844">
      <c r="A8844" s="3" t="n">
        <v>45392.35450633102</v>
      </c>
      <c r="B8844" t="n">
        <v>0.2729386828</v>
      </c>
      <c r="C8844" t="n">
        <v>0.268317899044756</v>
      </c>
      <c r="D8844" t="n">
        <v>-0.25857194055</v>
      </c>
      <c r="E8844" t="n">
        <v>-9.639776934731309e-05</v>
      </c>
      <c r="F8844" t="n">
        <v>9.337382184199999</v>
      </c>
      <c r="G8844" t="n">
        <v>9.265626080355036</v>
      </c>
    </row>
    <row r="8845">
      <c r="A8845" s="3" t="n">
        <v>45392.35450688657</v>
      </c>
      <c r="B8845" t="n">
        <v>0.6584086743500001</v>
      </c>
      <c r="C8845" t="n">
        <v>0.3951106371390455</v>
      </c>
      <c r="D8845" t="n">
        <v>-0.4070152016</v>
      </c>
      <c r="E8845" t="n">
        <v>-0.0526006989642193</v>
      </c>
      <c r="F8845" t="n">
        <v>9.294291764099999</v>
      </c>
      <c r="G8845" t="n">
        <v>9.314990173351424</v>
      </c>
    </row>
    <row r="8846">
      <c r="A8846" s="3" t="n">
        <v>45392.35450802084</v>
      </c>
      <c r="B8846" t="n">
        <v>-0.19153368115</v>
      </c>
      <c r="C8846" t="n">
        <v>0.3710847103882295</v>
      </c>
      <c r="D8846" t="n">
        <v>0.29448389285</v>
      </c>
      <c r="E8846" t="n">
        <v>0.1018789094803033</v>
      </c>
      <c r="F8846" t="n">
        <v>9.404420443599999</v>
      </c>
      <c r="G8846" t="n">
        <v>9.333921008233125</v>
      </c>
    </row>
    <row r="8847">
      <c r="A8847" s="3" t="n">
        <v>45392.35450858796</v>
      </c>
      <c r="B8847" t="n">
        <v>0.8236016936</v>
      </c>
      <c r="C8847" t="n">
        <v>0.30324909490746</v>
      </c>
      <c r="D8847" t="n">
        <v>0.09816456649999999</v>
      </c>
      <c r="E8847" t="n">
        <v>0.07051395103764588</v>
      </c>
      <c r="F8847" t="n">
        <v>9.390063507999999</v>
      </c>
      <c r="G8847" t="n">
        <v>9.39735940414746</v>
      </c>
    </row>
    <row r="8848">
      <c r="A8848" s="3" t="n">
        <v>45392.35450914352</v>
      </c>
      <c r="B8848" t="n">
        <v>0.3758888945</v>
      </c>
      <c r="C8848" t="n">
        <v>0.214506844592891</v>
      </c>
      <c r="D8848" t="n">
        <v>0.26096476315</v>
      </c>
      <c r="E8848" t="n">
        <v>0.1452925375624713</v>
      </c>
      <c r="F8848" t="n">
        <v>9.311051328949999</v>
      </c>
      <c r="G8848" t="n">
        <v>9.394920359994313</v>
      </c>
    </row>
    <row r="8849">
      <c r="A8849" s="3" t="n">
        <v>45392.35450969907</v>
      </c>
      <c r="B8849" t="n">
        <v>0.4022295564</v>
      </c>
      <c r="C8849" t="n">
        <v>0.1913517895088584</v>
      </c>
      <c r="D8849" t="n">
        <v>0.52672497815</v>
      </c>
      <c r="E8849" t="n">
        <v>0.2194795247819354</v>
      </c>
      <c r="F8849" t="n">
        <v>9.528925672</v>
      </c>
      <c r="G8849" t="n">
        <v>9.34305655419886</v>
      </c>
    </row>
    <row r="8850">
      <c r="A8850" s="3" t="n">
        <v>45392.35451027778</v>
      </c>
      <c r="B8850" t="n">
        <v>-0.58897759235</v>
      </c>
      <c r="C8850" t="n">
        <v>0.1545464033892778</v>
      </c>
      <c r="D8850" t="n">
        <v>-0.0383047749</v>
      </c>
      <c r="E8850" t="n">
        <v>0.2334834209819354</v>
      </c>
      <c r="F8850" t="n">
        <v>9.1985200202</v>
      </c>
      <c r="G8850" t="n">
        <v>9.343367715317276</v>
      </c>
    </row>
    <row r="8851">
      <c r="A8851" s="3" t="n">
        <v>45392.35451084491</v>
      </c>
      <c r="B8851" t="n">
        <v>0.01436674225</v>
      </c>
      <c r="C8851" t="n">
        <v>0.1880042015229609</v>
      </c>
      <c r="D8851" t="n">
        <v>-0.2705458602</v>
      </c>
      <c r="E8851" t="n">
        <v>0.09720936678694664</v>
      </c>
      <c r="F8851" t="n">
        <v>9.440332395899999</v>
      </c>
      <c r="G8851" t="n">
        <v>9.307342746519371</v>
      </c>
    </row>
    <row r="8852">
      <c r="A8852" s="3" t="n">
        <v>45392.35451140047</v>
      </c>
      <c r="B8852" t="n">
        <v>0.4572938961499999</v>
      </c>
      <c r="C8852" t="n">
        <v>0.1047547038779723</v>
      </c>
      <c r="D8852" t="n">
        <v>0.5219393329499999</v>
      </c>
      <c r="E8852" t="n">
        <v>0.0618988433016319</v>
      </c>
      <c r="F8852" t="n">
        <v>9.1314817608</v>
      </c>
      <c r="G8852" t="n">
        <v>9.297207150846877</v>
      </c>
    </row>
    <row r="8853">
      <c r="A8853" s="3" t="n">
        <v>45392.35451196759</v>
      </c>
      <c r="B8853" t="n">
        <v>0.4357486861</v>
      </c>
      <c r="C8853" t="n">
        <v>0.1375256936217952</v>
      </c>
      <c r="D8853" t="n">
        <v>-0.1412549866</v>
      </c>
      <c r="E8853" t="n">
        <v>-0.02726056681678329</v>
      </c>
      <c r="F8853" t="n">
        <v>9.234431972499999</v>
      </c>
      <c r="G8853" t="n">
        <v>9.271211184693616</v>
      </c>
    </row>
    <row r="8854">
      <c r="A8854" s="3" t="n">
        <v>45392.35451253472</v>
      </c>
      <c r="B8854" t="n">
        <v>0.14844326105</v>
      </c>
      <c r="C8854" t="n">
        <v>0.2149662712868304</v>
      </c>
      <c r="D8854" t="n">
        <v>-0.0047856452</v>
      </c>
      <c r="E8854" t="n">
        <v>-0.04638099693181831</v>
      </c>
      <c r="F8854" t="n">
        <v>9.449913492949999</v>
      </c>
      <c r="G8854" t="n">
        <v>9.262293099477182</v>
      </c>
    </row>
    <row r="8855">
      <c r="A8855" s="3" t="n">
        <v>45392.35451310185</v>
      </c>
      <c r="B8855" t="n">
        <v>0.1412549866</v>
      </c>
      <c r="C8855" t="n">
        <v>0.2720923849065275</v>
      </c>
      <c r="D8855" t="n">
        <v>-0.35195086185</v>
      </c>
      <c r="E8855" t="n">
        <v>-0.1529761964230774</v>
      </c>
      <c r="F8855" t="n">
        <v>9.191341552399999</v>
      </c>
      <c r="G8855" t="n">
        <v>9.324644328800959</v>
      </c>
    </row>
    <row r="8856">
      <c r="A8856" s="3" t="n">
        <v>45392.35451422453</v>
      </c>
      <c r="B8856" t="n">
        <v>0.1675956485</v>
      </c>
      <c r="C8856" t="n">
        <v>0.172338546764103</v>
      </c>
      <c r="D8856" t="n">
        <v>-0.0047856452</v>
      </c>
      <c r="E8856" t="n">
        <v>-0.2635399117182992</v>
      </c>
      <c r="F8856" t="n">
        <v>9.3302037164</v>
      </c>
      <c r="G8856" t="n">
        <v>9.29252693284921</v>
      </c>
    </row>
    <row r="8857">
      <c r="A8857" s="3" t="n">
        <v>45392.35451424769</v>
      </c>
      <c r="B8857" t="n">
        <v>0.0646454368</v>
      </c>
      <c r="C8857" t="n">
        <v>0.1275446498389281</v>
      </c>
      <c r="D8857" t="n">
        <v>-0.3112434577</v>
      </c>
      <c r="E8857" t="n">
        <v>-0.3907070855398613</v>
      </c>
      <c r="F8857" t="n">
        <v>9.25119153735</v>
      </c>
      <c r="G8857" t="n">
        <v>9.321135925470655</v>
      </c>
    </row>
    <row r="8858">
      <c r="A8858" s="3" t="n">
        <v>45392.35451478009</v>
      </c>
      <c r="B8858" t="n">
        <v>0.3758888945</v>
      </c>
      <c r="C8858" t="n">
        <v>0.1751711598987184</v>
      </c>
      <c r="D8858" t="n">
        <v>-0.2705458602</v>
      </c>
      <c r="E8858" t="n">
        <v>-0.2805017130078096</v>
      </c>
      <c r="F8858" t="n">
        <v>9.445127847749999</v>
      </c>
      <c r="G8858" t="n">
        <v>9.304840153445479</v>
      </c>
    </row>
    <row r="8859">
      <c r="A8859" s="3" t="n">
        <v>45392.35451591435</v>
      </c>
      <c r="B8859" t="n">
        <v>-0.009581097049999999</v>
      </c>
      <c r="C8859" t="n">
        <v>0.2600956287918422</v>
      </c>
      <c r="D8859" t="n">
        <v>-0.9337401797499999</v>
      </c>
      <c r="E8859" t="n">
        <v>-0.2107682935884621</v>
      </c>
      <c r="F8859" t="n">
        <v>9.34217763605</v>
      </c>
      <c r="G8859" t="n">
        <v>9.266660441907135</v>
      </c>
    </row>
    <row r="8860">
      <c r="A8860" s="3" t="n">
        <v>45392.35451596065</v>
      </c>
      <c r="B8860" t="n">
        <v>0.4118008468</v>
      </c>
      <c r="C8860" t="n">
        <v>0.410640873262472</v>
      </c>
      <c r="D8860" t="n">
        <v>0.1077358569</v>
      </c>
      <c r="E8860" t="n">
        <v>-0.1521346304096741</v>
      </c>
      <c r="F8860" t="n">
        <v>9.057265033599998</v>
      </c>
      <c r="G8860" t="n">
        <v>9.294358261873569</v>
      </c>
    </row>
    <row r="8861">
      <c r="A8861" s="3" t="n">
        <v>45392.35451648148</v>
      </c>
      <c r="B8861" t="n">
        <v>0.5698153982499999</v>
      </c>
      <c r="C8861" t="n">
        <v>0.5654277110216799</v>
      </c>
      <c r="D8861" t="n">
        <v>0.1675956485</v>
      </c>
      <c r="E8861" t="n">
        <v>0.008103401768065316</v>
      </c>
      <c r="F8861" t="n">
        <v>9.390063507999999</v>
      </c>
      <c r="G8861" t="n">
        <v>9.288649008546296</v>
      </c>
    </row>
    <row r="8862">
      <c r="A8862" s="3" t="n">
        <v>45392.35451704861</v>
      </c>
      <c r="B8862" t="n">
        <v>0.6392562868999999</v>
      </c>
      <c r="C8862" t="n">
        <v>0.6647792936395124</v>
      </c>
      <c r="D8862" t="n">
        <v>0.39025563675</v>
      </c>
      <c r="E8862" t="n">
        <v>0.06602133951212143</v>
      </c>
      <c r="F8862" t="n">
        <v>9.270343924800001</v>
      </c>
      <c r="G8862" t="n">
        <v>9.285885613444782</v>
      </c>
    </row>
    <row r="8863">
      <c r="A8863" s="3" t="n">
        <v>45392.35451761574</v>
      </c>
      <c r="B8863" t="n">
        <v>0.7110801915</v>
      </c>
      <c r="C8863" t="n">
        <v>0.6143506876426591</v>
      </c>
      <c r="D8863" t="n">
        <v>-0.02154521005</v>
      </c>
      <c r="E8863" t="n">
        <v>0.06834919591328692</v>
      </c>
      <c r="F8863" t="n">
        <v>9.25119153735</v>
      </c>
      <c r="G8863" t="n">
        <v>9.289595498856901</v>
      </c>
    </row>
    <row r="8864">
      <c r="A8864" s="3" t="n">
        <v>45392.3545181713</v>
      </c>
      <c r="B8864" t="n">
        <v>0.9816260517000001</v>
      </c>
      <c r="C8864" t="n">
        <v>0.6456150422003515</v>
      </c>
      <c r="D8864" t="n">
        <v>-0.06943108200000001</v>
      </c>
      <c r="E8864" t="n">
        <v>0.1210998977616554</v>
      </c>
      <c r="F8864" t="n">
        <v>9.464280235199999</v>
      </c>
      <c r="G8864" t="n">
        <v>9.356180274987205</v>
      </c>
    </row>
    <row r="8865">
      <c r="A8865" s="3" t="n">
        <v>45392.35451873842</v>
      </c>
      <c r="B8865" t="n">
        <v>0.4716606384</v>
      </c>
      <c r="C8865" t="n">
        <v>0.5469232253920762</v>
      </c>
      <c r="D8865" t="n">
        <v>0.4477127990999999</v>
      </c>
      <c r="E8865" t="n">
        <v>-0.04704560891806546</v>
      </c>
      <c r="F8865" t="n">
        <v>9.3349893616</v>
      </c>
      <c r="G8865" t="n">
        <v>9.435429756679746</v>
      </c>
    </row>
    <row r="8866">
      <c r="A8866" s="3" t="n">
        <v>45392.35451986111</v>
      </c>
      <c r="B8866" t="n">
        <v>0.09336911464999999</v>
      </c>
      <c r="C8866" t="n">
        <v>0.3592260931685325</v>
      </c>
      <c r="D8866" t="n">
        <v>-0.7278397563499999</v>
      </c>
      <c r="E8866" t="n">
        <v>0.02104612242890448</v>
      </c>
      <c r="F8866" t="n">
        <v>9.354141749049999</v>
      </c>
      <c r="G8866" t="n">
        <v>9.416226324359233</v>
      </c>
    </row>
    <row r="8867">
      <c r="A8867" s="3" t="n">
        <v>45392.35451989583</v>
      </c>
      <c r="B8867" t="n">
        <v>-0.0646454368</v>
      </c>
      <c r="C8867" t="n">
        <v>0.07817157312820533</v>
      </c>
      <c r="D8867" t="n">
        <v>0.0598597916</v>
      </c>
      <c r="E8867" t="n">
        <v>0.06441556343776239</v>
      </c>
      <c r="F8867" t="n">
        <v>9.5337113172</v>
      </c>
      <c r="G8867" t="n">
        <v>9.439002966193616</v>
      </c>
    </row>
    <row r="8868">
      <c r="A8868" s="3" t="n">
        <v>45392.35452042824</v>
      </c>
      <c r="B8868" t="n">
        <v>0.4381415087</v>
      </c>
      <c r="C8868" t="n">
        <v>-0.06669150631410278</v>
      </c>
      <c r="D8868" t="n">
        <v>0.35434368445</v>
      </c>
      <c r="E8868" t="n">
        <v>0.1176906124602567</v>
      </c>
      <c r="F8868" t="n">
        <v>9.55047088205</v>
      </c>
      <c r="G8868" t="n">
        <v>9.44906575491914</v>
      </c>
    </row>
    <row r="8869">
      <c r="A8869" s="3" t="n">
        <v>45392.35452099537</v>
      </c>
      <c r="B8869" t="n">
        <v>-0.26335758575</v>
      </c>
      <c r="C8869" t="n">
        <v>-0.2330190795333341</v>
      </c>
      <c r="D8869" t="n">
        <v>0.0598597916</v>
      </c>
      <c r="E8869" t="n">
        <v>0.179176022027856</v>
      </c>
      <c r="F8869" t="n">
        <v>9.406823072849999</v>
      </c>
      <c r="G8869" t="n">
        <v>9.409167365105155</v>
      </c>
    </row>
    <row r="8870">
      <c r="A8870" s="3" t="n">
        <v>45392.35452157407</v>
      </c>
      <c r="B8870" t="n">
        <v>-0.6224967220500001</v>
      </c>
      <c r="C8870" t="n">
        <v>-0.2478527006169005</v>
      </c>
      <c r="D8870" t="n">
        <v>0.73980386935</v>
      </c>
      <c r="E8870" t="n">
        <v>0.109191424356294</v>
      </c>
      <c r="F8870" t="n">
        <v>9.1985200202</v>
      </c>
      <c r="G8870" t="n">
        <v>9.361674924980679</v>
      </c>
    </row>
    <row r="8871">
      <c r="A8871" s="3" t="n">
        <v>45392.35452212963</v>
      </c>
      <c r="B8871" t="n">
        <v>-0.39743410455</v>
      </c>
      <c r="C8871" t="n">
        <v>-0.06302893970268084</v>
      </c>
      <c r="D8871" t="n">
        <v>-0.15801455145</v>
      </c>
      <c r="E8871" t="n">
        <v>0.1526769450124713</v>
      </c>
      <c r="F8871" t="n">
        <v>9.41878718585</v>
      </c>
      <c r="G8871" t="n">
        <v>9.300546989521937</v>
      </c>
    </row>
    <row r="8872">
      <c r="A8872" s="3" t="n">
        <v>45392.35452268519</v>
      </c>
      <c r="B8872" t="n">
        <v>0.42616758905</v>
      </c>
      <c r="C8872" t="n">
        <v>-0.02164681974522152</v>
      </c>
      <c r="D8872" t="n">
        <v>-0.1340765188</v>
      </c>
      <c r="E8872" t="n">
        <v>-0.01773689238869469</v>
      </c>
      <c r="F8872" t="n">
        <v>9.327810893799999</v>
      </c>
      <c r="G8872" t="n">
        <v>9.270772285672635</v>
      </c>
    </row>
    <row r="8873">
      <c r="A8873" s="3" t="n">
        <v>45392.35452325232</v>
      </c>
      <c r="B8873" t="n">
        <v>-0.1699884711</v>
      </c>
      <c r="C8873" t="n">
        <v>0.1478503587631706</v>
      </c>
      <c r="D8873" t="n">
        <v>0.1005573891</v>
      </c>
      <c r="E8873" t="n">
        <v>-0.07900422400524496</v>
      </c>
      <c r="F8873" t="n">
        <v>9.1314817608</v>
      </c>
      <c r="G8873" t="n">
        <v>9.273037530385341</v>
      </c>
    </row>
    <row r="8874">
      <c r="A8874" s="3" t="n">
        <v>45392.35452381944</v>
      </c>
      <c r="B8874" t="n">
        <v>0.5386988978</v>
      </c>
      <c r="C8874" t="n">
        <v>0.2868365574552456</v>
      </c>
      <c r="D8874" t="n">
        <v>-0.4692678157999999</v>
      </c>
      <c r="E8874" t="n">
        <v>-0.007568859335431236</v>
      </c>
      <c r="F8874" t="n">
        <v>9.1889487298</v>
      </c>
      <c r="G8874" t="n">
        <v>9.311222591005503</v>
      </c>
    </row>
    <row r="8875">
      <c r="A8875" s="3" t="n">
        <v>45392.35452438657</v>
      </c>
      <c r="B8875" t="n">
        <v>0.92895453455</v>
      </c>
      <c r="C8875" t="n">
        <v>0.4257345877346166</v>
      </c>
      <c r="D8875" t="n">
        <v>0.1699884711</v>
      </c>
      <c r="E8875" t="n">
        <v>0.01839384650139864</v>
      </c>
      <c r="F8875" t="n">
        <v>9.404420443599999</v>
      </c>
      <c r="G8875" t="n">
        <v>9.326213644253523</v>
      </c>
    </row>
    <row r="8876">
      <c r="A8876" s="3" t="n">
        <v>45392.35452494213</v>
      </c>
      <c r="B8876" t="n">
        <v>-0.2035076008</v>
      </c>
      <c r="C8876" t="n">
        <v>0.4250528998333346</v>
      </c>
      <c r="D8876" t="n">
        <v>0.15562172885</v>
      </c>
      <c r="E8876" t="n">
        <v>0.2966291489709799</v>
      </c>
      <c r="F8876" t="n">
        <v>9.497799364899999</v>
      </c>
      <c r="G8876" t="n">
        <v>9.328323537000259</v>
      </c>
    </row>
    <row r="8877">
      <c r="A8877" s="3" t="n">
        <v>45392.35452550926</v>
      </c>
      <c r="B8877" t="n">
        <v>0.76375170865</v>
      </c>
      <c r="C8877" t="n">
        <v>0.310817291322495</v>
      </c>
      <c r="D8877" t="n">
        <v>0.612915625</v>
      </c>
      <c r="E8877" t="n">
        <v>0.520383664513871</v>
      </c>
      <c r="F8877" t="n">
        <v>9.3302037164</v>
      </c>
      <c r="G8877" t="n">
        <v>9.353704861649559</v>
      </c>
    </row>
    <row r="8878">
      <c r="A8878" s="3" t="n">
        <v>45392.35452607639</v>
      </c>
      <c r="B8878" t="n">
        <v>-0.2346339079</v>
      </c>
      <c r="C8878" t="n">
        <v>0.3030263765136372</v>
      </c>
      <c r="D8878" t="n">
        <v>0.7134730141</v>
      </c>
      <c r="E8878" t="n">
        <v>0.5021349518606074</v>
      </c>
      <c r="F8878" t="n">
        <v>9.339784813450001</v>
      </c>
      <c r="G8878" t="n">
        <v>9.384405299543266</v>
      </c>
    </row>
    <row r="8879">
      <c r="A8879" s="3" t="n">
        <v>45392.35452664352</v>
      </c>
      <c r="B8879" t="n">
        <v>0.6081299797999999</v>
      </c>
      <c r="C8879" t="n">
        <v>0.1735999471222615</v>
      </c>
      <c r="D8879" t="n">
        <v>0.46207954135</v>
      </c>
      <c r="E8879" t="n">
        <v>0.4802135001967379</v>
      </c>
      <c r="F8879" t="n">
        <v>9.234431972499999</v>
      </c>
      <c r="G8879" t="n">
        <v>9.295244403568791</v>
      </c>
    </row>
    <row r="8880">
      <c r="A8880" s="3" t="n">
        <v>45392.35452721065</v>
      </c>
      <c r="B8880" t="n">
        <v>0.05267151714999999</v>
      </c>
      <c r="C8880" t="n">
        <v>0.2522513146020986</v>
      </c>
      <c r="D8880" t="n">
        <v>0.8810686625999998</v>
      </c>
      <c r="E8880" t="n">
        <v>0.3281675182455719</v>
      </c>
      <c r="F8880" t="n">
        <v>9.38048241095</v>
      </c>
      <c r="G8880" t="n">
        <v>9.290350542328932</v>
      </c>
    </row>
    <row r="8881">
      <c r="A8881" s="3" t="n">
        <v>45392.35452777778</v>
      </c>
      <c r="B8881" t="n">
        <v>0.01675956485</v>
      </c>
      <c r="C8881" t="n">
        <v>0.2685750435805369</v>
      </c>
      <c r="D8881" t="n">
        <v>0.1771669389</v>
      </c>
      <c r="E8881" t="n">
        <v>0.3733056994496514</v>
      </c>
      <c r="F8881" t="n">
        <v>9.25119153735</v>
      </c>
      <c r="G8881" t="n">
        <v>9.274740710039303</v>
      </c>
    </row>
    <row r="8882">
      <c r="A8882" s="3" t="n">
        <v>45392.35452833334</v>
      </c>
      <c r="B8882" t="n">
        <v>0.3663176041</v>
      </c>
      <c r="C8882" t="n">
        <v>0.1015163834608394</v>
      </c>
      <c r="D8882" t="n">
        <v>-0.73980386935</v>
      </c>
      <c r="E8882" t="n">
        <v>0.2273704491333339</v>
      </c>
      <c r="F8882" t="n">
        <v>9.24401306955</v>
      </c>
      <c r="G8882" t="n">
        <v>9.252467544816227</v>
      </c>
    </row>
    <row r="8883">
      <c r="A8883" s="3" t="n">
        <v>45392.35452890046</v>
      </c>
      <c r="B8883" t="n">
        <v>0.2729386828</v>
      </c>
      <c r="C8883" t="n">
        <v>0.08638101930034991</v>
      </c>
      <c r="D8883" t="n">
        <v>0.29687671545</v>
      </c>
      <c r="E8883" t="n">
        <v>0.1883653559829842</v>
      </c>
      <c r="F8883" t="n">
        <v>9.038112646149999</v>
      </c>
      <c r="G8883" t="n">
        <v>9.272898728569956</v>
      </c>
    </row>
    <row r="8884">
      <c r="A8884" s="3" t="n">
        <v>45392.35452945602</v>
      </c>
      <c r="B8884" t="n">
        <v>0.4668651865499999</v>
      </c>
      <c r="C8884" t="n">
        <v>0.04830204880291386</v>
      </c>
      <c r="D8884" t="n">
        <v>0.52672497815</v>
      </c>
      <c r="E8884" t="n">
        <v>0.1161760222293709</v>
      </c>
      <c r="F8884" t="n">
        <v>9.684547400849999</v>
      </c>
      <c r="G8884" t="n">
        <v>9.283302235519841</v>
      </c>
    </row>
    <row r="8885">
      <c r="A8885" s="3" t="n">
        <v>45392.35453059028</v>
      </c>
      <c r="B8885" t="n">
        <v>-0.7613588860499999</v>
      </c>
      <c r="C8885" t="n">
        <v>0.1460966600031472</v>
      </c>
      <c r="D8885" t="n">
        <v>0.821208871</v>
      </c>
      <c r="E8885" t="n">
        <v>0.09665404522878815</v>
      </c>
      <c r="F8885" t="n">
        <v>9.07402459845</v>
      </c>
      <c r="G8885" t="n">
        <v>9.26692142680935</v>
      </c>
    </row>
    <row r="8886">
      <c r="A8886" s="3" t="n">
        <v>45392.35453115741</v>
      </c>
      <c r="B8886" t="n">
        <v>-0.0047856452</v>
      </c>
      <c r="C8886" t="n">
        <v>0.1737101747826345</v>
      </c>
      <c r="D8886" t="n">
        <v>-0.5075725906999999</v>
      </c>
      <c r="E8886" t="n">
        <v>0.2151988191899773</v>
      </c>
      <c r="F8886" t="n">
        <v>9.18176045535</v>
      </c>
      <c r="G8886" t="n">
        <v>9.258237649664011</v>
      </c>
    </row>
    <row r="8887">
      <c r="A8887" s="3" t="n">
        <v>45392.35453171296</v>
      </c>
      <c r="B8887" t="n">
        <v>0.35673650705</v>
      </c>
      <c r="C8887" t="n">
        <v>0.03811698555326343</v>
      </c>
      <c r="D8887" t="n">
        <v>0.2729386828</v>
      </c>
      <c r="E8887" t="n">
        <v>0.2532317052902106</v>
      </c>
      <c r="F8887" t="n">
        <v>9.48821826785</v>
      </c>
      <c r="G8887" t="n">
        <v>9.270391860802473</v>
      </c>
    </row>
    <row r="8888">
      <c r="A8888" s="3" t="n">
        <v>45392.35453228009</v>
      </c>
      <c r="B8888" t="n">
        <v>0.6967134492499999</v>
      </c>
      <c r="C8888" t="n">
        <v>0.1111547431174828</v>
      </c>
      <c r="D8888" t="n">
        <v>-0.1675956485</v>
      </c>
      <c r="E8888" t="n">
        <v>0.1497627240911426</v>
      </c>
      <c r="F8888" t="n">
        <v>9.1602152453</v>
      </c>
      <c r="G8888" t="n">
        <v>9.295584527450725</v>
      </c>
    </row>
    <row r="8889">
      <c r="A8889" s="3" t="n">
        <v>45392.35453284722</v>
      </c>
      <c r="B8889" t="n">
        <v>0.1675956485</v>
      </c>
      <c r="C8889" t="n">
        <v>0.2440423713350822</v>
      </c>
      <c r="D8889" t="n">
        <v>0.4022295564</v>
      </c>
      <c r="E8889" t="n">
        <v>0.03965155483333345</v>
      </c>
      <c r="F8889" t="n">
        <v>9.1985200202</v>
      </c>
      <c r="G8889" t="n">
        <v>9.249982987748977</v>
      </c>
    </row>
    <row r="8890">
      <c r="A8890" s="3" t="n">
        <v>45392.35453340278</v>
      </c>
      <c r="B8890" t="n">
        <v>-0.04549304934999999</v>
      </c>
      <c r="C8890" t="n">
        <v>0.4055808933150362</v>
      </c>
      <c r="D8890" t="n">
        <v>0.1699884711</v>
      </c>
      <c r="E8890" t="n">
        <v>-0.029784967685781</v>
      </c>
      <c r="F8890" t="n">
        <v>9.258379811799999</v>
      </c>
      <c r="G8890" t="n">
        <v>9.309113406897811</v>
      </c>
    </row>
    <row r="8891">
      <c r="A8891" s="3" t="n">
        <v>45392.35453509259</v>
      </c>
      <c r="B8891" t="n">
        <v>-0.19392650375</v>
      </c>
      <c r="C8891" t="n">
        <v>0.3001243396120055</v>
      </c>
      <c r="D8891" t="n">
        <v>-0.04310022674999999</v>
      </c>
      <c r="E8891" t="n">
        <v>0.06338895119650369</v>
      </c>
      <c r="F8891" t="n">
        <v>9.4666730578</v>
      </c>
      <c r="G8891" t="n">
        <v>9.310973058624619</v>
      </c>
    </row>
    <row r="8892">
      <c r="A8892" s="3" t="n">
        <v>45392.35453512731</v>
      </c>
      <c r="B8892" t="n">
        <v>1.07260234375</v>
      </c>
      <c r="C8892" t="n">
        <v>0.2932549298726115</v>
      </c>
      <c r="D8892" t="n">
        <v>0.08140500164999999</v>
      </c>
      <c r="E8892" t="n">
        <v>-0.04126389153368313</v>
      </c>
      <c r="F8892" t="n">
        <v>9.339784813450001</v>
      </c>
      <c r="G8892" t="n">
        <v>9.276137277580329</v>
      </c>
    </row>
    <row r="8893">
      <c r="A8893" s="3" t="n">
        <v>45392.35453516203</v>
      </c>
      <c r="B8893" t="n">
        <v>0.4692678157999999</v>
      </c>
      <c r="C8893" t="n">
        <v>0.3446442903982527</v>
      </c>
      <c r="D8893" t="n">
        <v>-0.46447236395</v>
      </c>
      <c r="E8893" t="n">
        <v>-0.04181610422377637</v>
      </c>
      <c r="F8893" t="n">
        <v>9.1985200202</v>
      </c>
      <c r="G8893" t="n">
        <v>9.326220684925318</v>
      </c>
    </row>
    <row r="8894">
      <c r="A8894" s="3" t="n">
        <v>45392.35453567129</v>
      </c>
      <c r="B8894" t="n">
        <v>0.1029502117</v>
      </c>
      <c r="C8894" t="n">
        <v>0.4356298633338007</v>
      </c>
      <c r="D8894" t="n">
        <v>0.009581097049999999</v>
      </c>
      <c r="E8894" t="n">
        <v>0.02526586220372967</v>
      </c>
      <c r="F8894" t="n">
        <v>9.339784813450001</v>
      </c>
      <c r="G8894" t="n">
        <v>9.343845200877183</v>
      </c>
    </row>
    <row r="8895">
      <c r="A8895" s="3" t="n">
        <v>45392.35453622685</v>
      </c>
      <c r="B8895" t="n">
        <v>0.17956956815</v>
      </c>
      <c r="C8895" t="n">
        <v>0.3856084733348495</v>
      </c>
      <c r="D8895" t="n">
        <v>0.2681530376</v>
      </c>
      <c r="E8895" t="n">
        <v>0.08998783202051305</v>
      </c>
      <c r="F8895" t="n">
        <v>9.361330023500001</v>
      </c>
      <c r="G8895" t="n">
        <v>9.350396317389071</v>
      </c>
    </row>
    <row r="8896">
      <c r="A8896" s="3" t="n">
        <v>45392.35453679398</v>
      </c>
      <c r="B8896" t="n">
        <v>0.6775610618</v>
      </c>
      <c r="C8896" t="n">
        <v>0.3501126750284392</v>
      </c>
      <c r="D8896" t="n">
        <v>0.05506433975</v>
      </c>
      <c r="E8896" t="n">
        <v>0.1260628855973197</v>
      </c>
      <c r="F8896" t="n">
        <v>9.246405892149999</v>
      </c>
      <c r="G8896" t="n">
        <v>9.337102888979281</v>
      </c>
    </row>
    <row r="8897">
      <c r="A8897" s="3" t="n">
        <v>45392.35453791667</v>
      </c>
      <c r="B8897" t="n">
        <v>0.32082455475</v>
      </c>
      <c r="C8897" t="n">
        <v>0.1542627191783221</v>
      </c>
      <c r="D8897" t="n">
        <v>0.3711032493</v>
      </c>
      <c r="E8897" t="n">
        <v>0.2178009874792547</v>
      </c>
      <c r="F8897" t="n">
        <v>9.54568523685</v>
      </c>
      <c r="G8897" t="n">
        <v>9.390880065912963</v>
      </c>
    </row>
    <row r="8898">
      <c r="A8898" s="3" t="n">
        <v>45392.35453795139</v>
      </c>
      <c r="B8898" t="n">
        <v>-0.0335191297</v>
      </c>
      <c r="C8898" t="n">
        <v>0.1423189509766904</v>
      </c>
      <c r="D8898" t="n">
        <v>0.62967518985</v>
      </c>
      <c r="E8898" t="n">
        <v>0.3088476862472037</v>
      </c>
      <c r="F8898" t="n">
        <v>9.41878718585</v>
      </c>
      <c r="G8898" t="n">
        <v>9.448720396252007</v>
      </c>
    </row>
    <row r="8899">
      <c r="A8899" s="3" t="n">
        <v>45392.3545384838</v>
      </c>
      <c r="B8899" t="n">
        <v>-0.1005573891</v>
      </c>
      <c r="C8899" t="n">
        <v>0.1697214741955715</v>
      </c>
      <c r="D8899" t="n">
        <v>-0.2753315054</v>
      </c>
      <c r="E8899" t="n">
        <v>0.2985795750734275</v>
      </c>
      <c r="F8899" t="n">
        <v>9.38048241095</v>
      </c>
      <c r="G8899" t="n">
        <v>9.439444562614828</v>
      </c>
    </row>
    <row r="8900">
      <c r="A8900" s="3" t="n">
        <v>45392.35453905092</v>
      </c>
      <c r="B8900" t="n">
        <v>0.42616758905</v>
      </c>
      <c r="C8900" t="n">
        <v>0.1372066231772731</v>
      </c>
      <c r="D8900" t="n">
        <v>0.18196239075</v>
      </c>
      <c r="E8900" t="n">
        <v>0.228846429965968</v>
      </c>
      <c r="F8900" t="n">
        <v>9.392456330599998</v>
      </c>
      <c r="G8900" t="n">
        <v>9.451879051924967</v>
      </c>
    </row>
    <row r="8901">
      <c r="A8901" s="3" t="n">
        <v>45392.35453961806</v>
      </c>
      <c r="B8901" t="n">
        <v>-0.1771669389</v>
      </c>
      <c r="C8901" t="n">
        <v>0.1168364281000003</v>
      </c>
      <c r="D8901" t="n">
        <v>0.55545846265</v>
      </c>
      <c r="E8901" t="n">
        <v>0.1670497449833338</v>
      </c>
      <c r="F8901" t="n">
        <v>9.586382834349999</v>
      </c>
      <c r="G8901" t="n">
        <v>9.410931784888138</v>
      </c>
    </row>
    <row r="8902">
      <c r="A8902" s="3" t="n">
        <v>45392.35454018519</v>
      </c>
      <c r="B8902" t="n">
        <v>0.25617911795</v>
      </c>
      <c r="C8902" t="n">
        <v>0.2178389110977862</v>
      </c>
      <c r="D8902" t="n">
        <v>0.08140500164999999</v>
      </c>
      <c r="E8902" t="n">
        <v>0.002261175753030281</v>
      </c>
      <c r="F8902" t="n">
        <v>9.416394363249999</v>
      </c>
      <c r="G8902" t="n">
        <v>9.385276674115177</v>
      </c>
    </row>
    <row r="8903">
      <c r="A8903" s="3" t="n">
        <v>45392.35454074074</v>
      </c>
      <c r="B8903" t="n">
        <v>0.474053461</v>
      </c>
      <c r="C8903" t="n">
        <v>0.1991320061540798</v>
      </c>
      <c r="D8903" t="n">
        <v>0.04788587195</v>
      </c>
      <c r="E8903" t="n">
        <v>-0.01593258308531478</v>
      </c>
      <c r="F8903" t="n">
        <v>9.2224678595</v>
      </c>
      <c r="G8903" t="n">
        <v>9.361234654400258</v>
      </c>
    </row>
    <row r="8904">
      <c r="A8904" s="3" t="n">
        <v>45392.35454130787</v>
      </c>
      <c r="B8904" t="n">
        <v>0.12210259915</v>
      </c>
      <c r="C8904" t="n">
        <v>0.1237731585486018</v>
      </c>
      <c r="D8904" t="n">
        <v>-0.3327984744</v>
      </c>
      <c r="E8904" t="n">
        <v>0.07862859959312377</v>
      </c>
      <c r="F8904" t="n">
        <v>9.382875233549999</v>
      </c>
      <c r="G8904" t="n">
        <v>9.351316748070305</v>
      </c>
    </row>
    <row r="8905">
      <c r="A8905" s="3" t="n">
        <v>45392.35454243056</v>
      </c>
      <c r="B8905" t="n">
        <v>0.18914085855</v>
      </c>
      <c r="C8905" t="n">
        <v>0.138400177061772</v>
      </c>
      <c r="D8905" t="n">
        <v>-0.08619064685</v>
      </c>
      <c r="E8905" t="n">
        <v>-0.06275257047540814</v>
      </c>
      <c r="F8905" t="n">
        <v>9.17697481015</v>
      </c>
      <c r="G8905" t="n">
        <v>9.333535988638836</v>
      </c>
    </row>
    <row r="8906">
      <c r="A8906" s="3" t="n">
        <v>45392.35454246528</v>
      </c>
      <c r="B8906" t="n">
        <v>0.03591195229999999</v>
      </c>
      <c r="C8906" t="n">
        <v>0.1385068615269235</v>
      </c>
      <c r="D8906" t="n">
        <v>-0.0598597916</v>
      </c>
      <c r="E8906" t="n">
        <v>0.05944135167400949</v>
      </c>
      <c r="F8906" t="n">
        <v>9.509773284549999</v>
      </c>
      <c r="G8906" t="n">
        <v>9.293377048249793</v>
      </c>
    </row>
    <row r="8907">
      <c r="A8907" s="3" t="n">
        <v>45392.35454299769</v>
      </c>
      <c r="B8907" t="n">
        <v>-0.4309532342499999</v>
      </c>
      <c r="C8907" t="n">
        <v>-0.04858074968123555</v>
      </c>
      <c r="D8907" t="n">
        <v>0.6224967220500001</v>
      </c>
      <c r="E8907" t="n">
        <v>0.1054779957489513</v>
      </c>
      <c r="F8907" t="n">
        <v>9.179367632749999</v>
      </c>
      <c r="G8907" t="n">
        <v>9.276780036052823</v>
      </c>
    </row>
    <row r="8908">
      <c r="A8908" s="3" t="n">
        <v>45392.35454412037</v>
      </c>
      <c r="B8908" t="n">
        <v>0.1699884711</v>
      </c>
      <c r="C8908" t="n">
        <v>-0.1046634494565271</v>
      </c>
      <c r="D8908" t="n">
        <v>0.22744563345</v>
      </c>
      <c r="E8908" t="n">
        <v>0.4233386562665513</v>
      </c>
      <c r="F8908" t="n">
        <v>9.3972419758</v>
      </c>
      <c r="G8908" t="n">
        <v>9.257525718877066</v>
      </c>
    </row>
    <row r="8909">
      <c r="A8909" s="3" t="n">
        <v>45392.3545441551</v>
      </c>
      <c r="B8909" t="n">
        <v>0.4405343312999999</v>
      </c>
      <c r="C8909" t="n">
        <v>-0.08634142695116576</v>
      </c>
      <c r="D8909" t="n">
        <v>0.009581097049999999</v>
      </c>
      <c r="E8909" t="n">
        <v>0.5407331719029153</v>
      </c>
      <c r="F8909" t="n">
        <v>9.220075036899999</v>
      </c>
      <c r="G8909" t="n">
        <v>9.224134738547463</v>
      </c>
    </row>
    <row r="8910">
      <c r="A8910" s="3" t="n">
        <v>45392.35454469908</v>
      </c>
      <c r="B8910" t="n">
        <v>-0.5698153982499999</v>
      </c>
      <c r="C8910" t="n">
        <v>0.005051201967016344</v>
      </c>
      <c r="D8910" t="n">
        <v>1.24019799225</v>
      </c>
      <c r="E8910" t="n">
        <v>0.5031013755017496</v>
      </c>
      <c r="F8910" t="n">
        <v>9.119517647799999</v>
      </c>
      <c r="G8910" t="n">
        <v>9.279842316815758</v>
      </c>
    </row>
    <row r="8911">
      <c r="A8911" s="3" t="n">
        <v>45392.35454584491</v>
      </c>
      <c r="B8911" t="n">
        <v>-0.34955803925</v>
      </c>
      <c r="C8911" t="n">
        <v>0.0519695073096738</v>
      </c>
      <c r="D8911" t="n">
        <v>0.0383047749</v>
      </c>
      <c r="E8911" t="n">
        <v>0.4551068303254091</v>
      </c>
      <c r="F8911" t="n">
        <v>9.179367632749999</v>
      </c>
      <c r="G8911" t="n">
        <v>9.273188196189885</v>
      </c>
    </row>
    <row r="8912">
      <c r="A8912" s="3" t="n">
        <v>45392.35454587963</v>
      </c>
      <c r="B8912" t="n">
        <v>0.4285604116499999</v>
      </c>
      <c r="C8912" t="n">
        <v>-0.02005137608531478</v>
      </c>
      <c r="D8912" t="n">
        <v>1.57538928925</v>
      </c>
      <c r="E8912" t="n">
        <v>0.5534687870882299</v>
      </c>
      <c r="F8912" t="n">
        <v>9.320622619349999</v>
      </c>
      <c r="G8912" t="n">
        <v>9.299222680304105</v>
      </c>
    </row>
    <row r="8913">
      <c r="A8913" s="3" t="n">
        <v>45392.35454694444</v>
      </c>
      <c r="B8913" t="n">
        <v>0.1340765188</v>
      </c>
      <c r="C8913" t="n">
        <v>-0.1562756426726112</v>
      </c>
      <c r="D8913" t="n">
        <v>-0.5410917204</v>
      </c>
      <c r="E8913" t="n">
        <v>0.6521001409845006</v>
      </c>
      <c r="F8913" t="n">
        <v>9.440332395899999</v>
      </c>
      <c r="G8913" t="n">
        <v>9.296604876237204</v>
      </c>
    </row>
    <row r="8914">
      <c r="A8914" s="3" t="n">
        <v>45392.35454751158</v>
      </c>
      <c r="B8914" t="n">
        <v>0.21548152045</v>
      </c>
      <c r="C8914" t="n">
        <v>-0.1721811374589748</v>
      </c>
      <c r="D8914" t="n">
        <v>0.2992793447</v>
      </c>
      <c r="E8914" t="n">
        <v>0.644559467195573</v>
      </c>
      <c r="F8914" t="n">
        <v>9.552863704649999</v>
      </c>
      <c r="G8914" t="n">
        <v>9.319860215175666</v>
      </c>
    </row>
    <row r="8915">
      <c r="A8915" s="3" t="n">
        <v>45392.3545475463</v>
      </c>
      <c r="B8915" t="n">
        <v>-0.59854888275</v>
      </c>
      <c r="C8915" t="n">
        <v>0.03668425456165512</v>
      </c>
      <c r="D8915" t="n">
        <v>0.8834614852</v>
      </c>
      <c r="E8915" t="n">
        <v>0.4125228128301876</v>
      </c>
      <c r="F8915" t="n">
        <v>9.11472219595</v>
      </c>
      <c r="G8915" t="n">
        <v>9.336112211595363</v>
      </c>
    </row>
    <row r="8916">
      <c r="A8916" s="3" t="n">
        <v>45392.35454807871</v>
      </c>
      <c r="B8916" t="n">
        <v>-0.5339034459499999</v>
      </c>
      <c r="C8916" t="n">
        <v>0.09019512037062964</v>
      </c>
      <c r="D8916" t="n">
        <v>1.3024407998</v>
      </c>
      <c r="E8916" t="n">
        <v>0.3291728713155021</v>
      </c>
      <c r="F8916" t="n">
        <v>9.20570829465</v>
      </c>
      <c r="G8916" t="n">
        <v>9.333150809029279</v>
      </c>
    </row>
    <row r="8917">
      <c r="A8917" s="3" t="n">
        <v>45392.35454864583</v>
      </c>
      <c r="B8917" t="n">
        <v>0.26335758575</v>
      </c>
      <c r="C8917" t="n">
        <v>0.07389255912622399</v>
      </c>
      <c r="D8917" t="n">
        <v>-0.07182390459999999</v>
      </c>
      <c r="E8917" t="n">
        <v>0.2383874317616556</v>
      </c>
      <c r="F8917" t="n">
        <v>9.34217763605</v>
      </c>
      <c r="G8917" t="n">
        <v>9.300442293817973</v>
      </c>
    </row>
    <row r="8918">
      <c r="A8918" s="3" t="n">
        <v>45392.35454976852</v>
      </c>
      <c r="B8918" t="n">
        <v>0.5363060752</v>
      </c>
      <c r="C8918" t="n">
        <v>0.1027008164750586</v>
      </c>
      <c r="D8918" t="n">
        <v>-0.1029502117</v>
      </c>
      <c r="E8918" t="n">
        <v>0.3421034079566443</v>
      </c>
      <c r="F8918" t="n">
        <v>9.2966845867</v>
      </c>
      <c r="G8918" t="n">
        <v>9.276047737608184</v>
      </c>
    </row>
    <row r="8919">
      <c r="A8919" s="3" t="n">
        <v>45392.35454980324</v>
      </c>
      <c r="B8919" t="n">
        <v>0.7445993211999999</v>
      </c>
      <c r="C8919" t="n">
        <v>0.1432231515378792</v>
      </c>
      <c r="D8919" t="n">
        <v>-0.39264845935</v>
      </c>
      <c r="E8919" t="n">
        <v>0.2423500270007</v>
      </c>
      <c r="F8919" t="n">
        <v>9.38048241095</v>
      </c>
      <c r="G8919" t="n">
        <v>9.269383650317042</v>
      </c>
    </row>
    <row r="8920">
      <c r="A8920" s="3" t="n">
        <v>45392.35455034722</v>
      </c>
      <c r="B8920" t="n">
        <v>-0.05027869455</v>
      </c>
      <c r="C8920" t="n">
        <v>0.2064762954904435</v>
      </c>
      <c r="D8920" t="n">
        <v>0.3016721673</v>
      </c>
      <c r="E8920" t="n">
        <v>0.09637735597097924</v>
      </c>
      <c r="F8920" t="n">
        <v>9.323025248599999</v>
      </c>
      <c r="G8920" t="n">
        <v>9.347789645812963</v>
      </c>
    </row>
    <row r="8921">
      <c r="A8921" s="3" t="n">
        <v>45392.35455091435</v>
      </c>
      <c r="B8921" t="n">
        <v>-0.21787434305</v>
      </c>
      <c r="C8921" t="n">
        <v>0.1744251687189982</v>
      </c>
      <c r="D8921" t="n">
        <v>0.8571208232999998</v>
      </c>
      <c r="E8921" t="n">
        <v>0.07461765688379965</v>
      </c>
      <c r="F8921" t="n">
        <v>9.217672407649999</v>
      </c>
      <c r="G8921" t="n">
        <v>9.308572235261213</v>
      </c>
    </row>
    <row r="8922">
      <c r="A8922" s="3" t="n">
        <v>45392.35455146991</v>
      </c>
      <c r="B8922" t="n">
        <v>-0.19153368115</v>
      </c>
      <c r="C8922" t="n">
        <v>0.09857018234522169</v>
      </c>
      <c r="D8922" t="n">
        <v>-0.04069759749999999</v>
      </c>
      <c r="E8922" t="n">
        <v>0.2034465435455716</v>
      </c>
      <c r="F8922" t="n">
        <v>9.3014702319</v>
      </c>
      <c r="G8922" t="n">
        <v>9.283336547365177</v>
      </c>
    </row>
    <row r="8923">
      <c r="A8923" s="3" t="n">
        <v>45392.35455202546</v>
      </c>
      <c r="B8923" t="n">
        <v>0.208293246</v>
      </c>
      <c r="C8923" t="n">
        <v>-0.03959710392354328</v>
      </c>
      <c r="D8923" t="n">
        <v>0.39264845935</v>
      </c>
      <c r="E8923" t="n">
        <v>0.2185756671106067</v>
      </c>
      <c r="F8923" t="n">
        <v>9.323025248599999</v>
      </c>
      <c r="G8923" t="n">
        <v>9.299823263323802</v>
      </c>
    </row>
    <row r="8924">
      <c r="A8924" s="3" t="n">
        <v>45392.35455315972</v>
      </c>
      <c r="B8924" t="n">
        <v>0.15562172885</v>
      </c>
      <c r="C8924" t="n">
        <v>0.03164893982482522</v>
      </c>
      <c r="D8924" t="n">
        <v>-0.32800302255</v>
      </c>
      <c r="E8924" t="n">
        <v>0.1667294401353151</v>
      </c>
      <c r="F8924" t="n">
        <v>9.4259754603</v>
      </c>
      <c r="G8924" t="n">
        <v>9.309583600333358</v>
      </c>
    </row>
    <row r="8925">
      <c r="A8925" s="3" t="n">
        <v>45392.35455372685</v>
      </c>
      <c r="B8925" t="n">
        <v>0.38546999155</v>
      </c>
      <c r="C8925" t="n">
        <v>0.229743704151982</v>
      </c>
      <c r="D8925" t="n">
        <v>0.15801455145</v>
      </c>
      <c r="E8925" t="n">
        <v>0.0341887021595572</v>
      </c>
      <c r="F8925" t="n">
        <v>9.0524793884</v>
      </c>
      <c r="G8925" t="n">
        <v>9.311436257107019</v>
      </c>
    </row>
    <row r="8926">
      <c r="A8926" s="3" t="n">
        <v>45392.35455428241</v>
      </c>
      <c r="B8926" t="n">
        <v>0.18674803595</v>
      </c>
      <c r="C8926" t="n">
        <v>0.3303172776533809</v>
      </c>
      <c r="D8926" t="n">
        <v>0.0311263071</v>
      </c>
      <c r="E8926" t="n">
        <v>-0.1242021366229608</v>
      </c>
      <c r="F8926" t="n">
        <v>9.44273502515</v>
      </c>
      <c r="G8926" t="n">
        <v>9.313362360888721</v>
      </c>
    </row>
    <row r="8927">
      <c r="A8927" s="3" t="n">
        <v>45392.35455484954</v>
      </c>
      <c r="B8927" t="n">
        <v>-0.1699884711</v>
      </c>
      <c r="C8927" t="n">
        <v>0.3423113592271571</v>
      </c>
      <c r="D8927" t="n">
        <v>0.1077358569</v>
      </c>
      <c r="E8927" t="n">
        <v>0.04173319345559452</v>
      </c>
      <c r="F8927" t="n">
        <v>9.4379395733</v>
      </c>
      <c r="G8927" t="n">
        <v>9.312396394434058</v>
      </c>
    </row>
    <row r="8928">
      <c r="A8928" s="3" t="n">
        <v>45392.35455597222</v>
      </c>
      <c r="B8928" t="n">
        <v>0.9983856165499999</v>
      </c>
      <c r="C8928" t="n">
        <v>0.3228788993393948</v>
      </c>
      <c r="D8928" t="n">
        <v>-0.1101286795</v>
      </c>
      <c r="E8928" t="n">
        <v>0.1584022455851986</v>
      </c>
      <c r="F8928" t="n">
        <v>9.28471066705</v>
      </c>
      <c r="G8928" t="n">
        <v>9.359274741678348</v>
      </c>
    </row>
    <row r="8929">
      <c r="A8929" s="3" t="n">
        <v>45392.35455600695</v>
      </c>
      <c r="B8929" t="n">
        <v>0.4022295564</v>
      </c>
      <c r="C8929" t="n">
        <v>0.3668503406460383</v>
      </c>
      <c r="D8929" t="n">
        <v>0.08858346944999999</v>
      </c>
      <c r="E8929" t="n">
        <v>0.19533717549394</v>
      </c>
      <c r="F8929" t="n">
        <v>9.239227424349998</v>
      </c>
      <c r="G8929" t="n">
        <v>9.402242590083009</v>
      </c>
    </row>
    <row r="8930">
      <c r="A8930" s="3" t="n">
        <v>45392.35455710648</v>
      </c>
      <c r="B8930" t="n">
        <v>0.1699884711</v>
      </c>
      <c r="C8930" t="n">
        <v>0.3637075493439403</v>
      </c>
      <c r="D8930" t="n">
        <v>0</v>
      </c>
      <c r="E8930" t="n">
        <v>0.1763622221169003</v>
      </c>
      <c r="F8930" t="n">
        <v>9.411608718049999</v>
      </c>
      <c r="G8930" t="n">
        <v>9.415531378050026</v>
      </c>
    </row>
    <row r="8931">
      <c r="A8931" s="3" t="n">
        <v>45392.35455716436</v>
      </c>
      <c r="B8931" t="n">
        <v>0.1987219556</v>
      </c>
      <c r="C8931" t="n">
        <v>0.4235183991312366</v>
      </c>
      <c r="D8931" t="n">
        <v>1.0582356015</v>
      </c>
      <c r="E8931" t="n">
        <v>0.1651335392889282</v>
      </c>
      <c r="F8931" t="n">
        <v>9.514558929750001</v>
      </c>
      <c r="G8931" t="n">
        <v>9.374144023307368</v>
      </c>
    </row>
    <row r="8932">
      <c r="A8932" s="3" t="n">
        <v>45392.35455767361</v>
      </c>
      <c r="B8932" t="n">
        <v>0.4668651865499999</v>
      </c>
      <c r="C8932" t="n">
        <v>0.3605044780044299</v>
      </c>
      <c r="D8932" t="n">
        <v>0.0598597916</v>
      </c>
      <c r="E8932" t="n">
        <v>0.09594209158251779</v>
      </c>
      <c r="F8932" t="n">
        <v>9.548078059449999</v>
      </c>
      <c r="G8932" t="n">
        <v>9.35283042392823</v>
      </c>
    </row>
    <row r="8933">
      <c r="A8933" s="3" t="n">
        <v>45392.35455936343</v>
      </c>
      <c r="B8933" t="n">
        <v>0.5075725906999999</v>
      </c>
      <c r="C8933" t="n">
        <v>0.3158678532284391</v>
      </c>
      <c r="D8933" t="n">
        <v>-0.6153084475999999</v>
      </c>
      <c r="E8933" t="n">
        <v>0.01020200200874133</v>
      </c>
      <c r="F8933" t="n">
        <v>9.253594166599999</v>
      </c>
      <c r="G8933" t="n">
        <v>9.354375554215993</v>
      </c>
    </row>
    <row r="8934">
      <c r="A8934" s="3" t="n">
        <v>45392.35455938657</v>
      </c>
      <c r="B8934" t="n">
        <v>0.2705458602</v>
      </c>
      <c r="C8934" t="n">
        <v>0.3708331663868308</v>
      </c>
      <c r="D8934" t="n">
        <v>0.19392650375</v>
      </c>
      <c r="E8934" t="n">
        <v>-0.03512040248752923</v>
      </c>
      <c r="F8934" t="n">
        <v>9.10993655075</v>
      </c>
      <c r="G8934" t="n">
        <v>9.325120328504804</v>
      </c>
    </row>
    <row r="8935">
      <c r="A8935" s="3" t="n">
        <v>45392.3545594213</v>
      </c>
      <c r="B8935" t="n">
        <v>0.4381415087</v>
      </c>
      <c r="C8935" t="n">
        <v>0.5006443182012834</v>
      </c>
      <c r="D8935" t="n">
        <v>-0.2442051983</v>
      </c>
      <c r="E8935" t="n">
        <v>-0.1458402241064107</v>
      </c>
      <c r="F8935" t="n">
        <v>9.35174892645</v>
      </c>
      <c r="G8935" t="n">
        <v>9.304760740153871</v>
      </c>
    </row>
    <row r="8936">
      <c r="A8936" s="3" t="n">
        <v>45392.35455993056</v>
      </c>
      <c r="B8936" t="n">
        <v>0.1053430343</v>
      </c>
      <c r="C8936" t="n">
        <v>0.3765297785079265</v>
      </c>
      <c r="D8936" t="n">
        <v>-0.18435521335</v>
      </c>
      <c r="E8936" t="n">
        <v>-0.1336287732206298</v>
      </c>
      <c r="F8936" t="n">
        <v>9.234431972499999</v>
      </c>
      <c r="G8936" t="n">
        <v>9.255029229242682</v>
      </c>
    </row>
    <row r="8937">
      <c r="A8937" s="3" t="n">
        <v>45392.35456049768</v>
      </c>
      <c r="B8937" t="n">
        <v>0.8236016936</v>
      </c>
      <c r="C8937" t="n">
        <v>0.2036784056689982</v>
      </c>
      <c r="D8937" t="n">
        <v>0.0383047749</v>
      </c>
      <c r="E8937" t="n">
        <v>0.1197878411414922</v>
      </c>
      <c r="F8937" t="n">
        <v>9.356544378299999</v>
      </c>
      <c r="G8937" t="n">
        <v>9.20740207912182</v>
      </c>
    </row>
    <row r="8938">
      <c r="A8938" s="3" t="n">
        <v>45392.35456162037</v>
      </c>
      <c r="B8938" t="n">
        <v>0.0766095498</v>
      </c>
      <c r="C8938" t="n">
        <v>0.2052177754071101</v>
      </c>
      <c r="D8938" t="n">
        <v>0.42616758905</v>
      </c>
      <c r="E8938" t="n">
        <v>0.2778949271350824</v>
      </c>
      <c r="F8938" t="n">
        <v>9.253594166599999</v>
      </c>
      <c r="G8938" t="n">
        <v>9.236155839842215</v>
      </c>
    </row>
    <row r="8939">
      <c r="A8939" s="3" t="n">
        <v>45392.35456164351</v>
      </c>
      <c r="B8939" t="n">
        <v>0.46207954135</v>
      </c>
      <c r="C8939" t="n">
        <v>0.1622122091178327</v>
      </c>
      <c r="D8939" t="n">
        <v>0.01197391965</v>
      </c>
      <c r="E8939" t="n">
        <v>0.2933050832294881</v>
      </c>
      <c r="F8939" t="n">
        <v>9.3014702319</v>
      </c>
      <c r="G8939" t="n">
        <v>9.255835477600492</v>
      </c>
    </row>
    <row r="8940">
      <c r="A8940" s="3" t="n">
        <v>45392.35456217593</v>
      </c>
      <c r="B8940" t="n">
        <v>-0.7948780157499999</v>
      </c>
      <c r="C8940" t="n">
        <v>0.1891178620700472</v>
      </c>
      <c r="D8940" t="n">
        <v>0.9121949697</v>
      </c>
      <c r="E8940" t="n">
        <v>0.3033449669123551</v>
      </c>
      <c r="F8940" t="n">
        <v>8.983048306400001</v>
      </c>
      <c r="G8940" t="n">
        <v>9.236023667230796</v>
      </c>
    </row>
    <row r="8941">
      <c r="A8941" s="3" t="n">
        <v>45392.35456275463</v>
      </c>
      <c r="B8941" t="n">
        <v>0.28730542505</v>
      </c>
      <c r="C8941" t="n">
        <v>0.1937844101919586</v>
      </c>
      <c r="D8941" t="n">
        <v>0.29209107025</v>
      </c>
      <c r="E8941" t="n">
        <v>0.2674267054389285</v>
      </c>
      <c r="F8941" t="n">
        <v>9.186555907200001</v>
      </c>
      <c r="G8941" t="n">
        <v>9.253937947973803</v>
      </c>
    </row>
    <row r="8942">
      <c r="A8942" s="3" t="n">
        <v>45392.35456331018</v>
      </c>
      <c r="B8942" t="n">
        <v>0.8499423555</v>
      </c>
      <c r="C8942" t="n">
        <v>0.209255280650933</v>
      </c>
      <c r="D8942" t="n">
        <v>-0.0023928226</v>
      </c>
      <c r="E8942" t="n">
        <v>0.1942495288575763</v>
      </c>
      <c r="F8942" t="n">
        <v>9.476254154849999</v>
      </c>
      <c r="G8942" t="n">
        <v>9.257468662004337</v>
      </c>
    </row>
    <row r="8943">
      <c r="A8943" s="3" t="n">
        <v>45392.35456443287</v>
      </c>
      <c r="B8943" t="n">
        <v>0.08140500164999999</v>
      </c>
      <c r="C8943" t="n">
        <v>0.4132866571419592</v>
      </c>
      <c r="D8943" t="n">
        <v>-0.02393803265</v>
      </c>
      <c r="E8943" t="n">
        <v>0.04589173882004668</v>
      </c>
      <c r="F8943" t="n">
        <v>9.315836974149999</v>
      </c>
      <c r="G8943" t="n">
        <v>9.239536139520771</v>
      </c>
    </row>
    <row r="8944">
      <c r="A8944" s="3" t="n">
        <v>45392.35456446759</v>
      </c>
      <c r="B8944" t="n">
        <v>0.6895251748</v>
      </c>
      <c r="C8944" t="n">
        <v>0.4566433426480199</v>
      </c>
      <c r="D8944" t="n">
        <v>-0.1987219556</v>
      </c>
      <c r="E8944" t="n">
        <v>0.1075653034835667</v>
      </c>
      <c r="F8944" t="n">
        <v>9.21527958505</v>
      </c>
      <c r="G8944" t="n">
        <v>9.257389294431377</v>
      </c>
    </row>
    <row r="8945">
      <c r="A8945" s="3" t="n">
        <v>45392.35456556713</v>
      </c>
      <c r="B8945" t="n">
        <v>0.1723812937</v>
      </c>
      <c r="C8945" t="n">
        <v>0.4746302931820526</v>
      </c>
      <c r="D8945" t="n">
        <v>0.32800302255</v>
      </c>
      <c r="E8945" t="n">
        <v>0.0646479513256412</v>
      </c>
      <c r="F8945" t="n">
        <v>9.265558279599999</v>
      </c>
      <c r="G8945" t="n">
        <v>9.280170005225433</v>
      </c>
    </row>
    <row r="8946">
      <c r="A8946" s="3" t="n">
        <v>45392.35456560185</v>
      </c>
      <c r="B8946" t="n">
        <v>0.6512203999</v>
      </c>
      <c r="C8946" t="n">
        <v>0.3611431903765745</v>
      </c>
      <c r="D8946" t="n">
        <v>0.18914085855</v>
      </c>
      <c r="E8946" t="n">
        <v>0.3185795862576932</v>
      </c>
      <c r="F8946" t="n">
        <v>9.184153277949999</v>
      </c>
      <c r="G8946" t="n">
        <v>9.270927957669141</v>
      </c>
    </row>
    <row r="8947">
      <c r="A8947" s="3" t="n">
        <v>45392.35456668981</v>
      </c>
      <c r="B8947" t="n">
        <v>0.39982692715</v>
      </c>
      <c r="C8947" t="n">
        <v>0.1605716868709794</v>
      </c>
      <c r="D8947" t="n">
        <v>0.2035076008</v>
      </c>
      <c r="E8947" t="n">
        <v>0.4743482777017496</v>
      </c>
      <c r="F8947" t="n">
        <v>9.107543728149999</v>
      </c>
      <c r="G8947" t="n">
        <v>9.208277591231377</v>
      </c>
    </row>
    <row r="8948">
      <c r="A8948" s="3" t="n">
        <v>45392.35456672453</v>
      </c>
      <c r="B8948" t="n">
        <v>-0.28730542505</v>
      </c>
      <c r="C8948" t="n">
        <v>0.06100899839592093</v>
      </c>
      <c r="D8948" t="n">
        <v>1.086969086</v>
      </c>
      <c r="E8948" t="n">
        <v>0.5367646560989525</v>
      </c>
      <c r="F8948" t="n">
        <v>9.45949459</v>
      </c>
      <c r="G8948" t="n">
        <v>9.233721801881028</v>
      </c>
    </row>
    <row r="8949">
      <c r="A8949" s="3" t="n">
        <v>45392.35456782408</v>
      </c>
      <c r="B8949" t="n">
        <v>-0.16040737405</v>
      </c>
      <c r="C8949" t="n">
        <v>-0.02672648157062948</v>
      </c>
      <c r="D8949" t="n">
        <v>0.38786281415</v>
      </c>
      <c r="E8949" t="n">
        <v>0.5001936694877637</v>
      </c>
      <c r="F8949" t="n">
        <v>9.2559869892</v>
      </c>
      <c r="G8949" t="n">
        <v>9.311928006885108</v>
      </c>
    </row>
    <row r="8950">
      <c r="A8950" s="3" t="n">
        <v>45392.3545678588</v>
      </c>
      <c r="B8950" t="n">
        <v>0.335191297</v>
      </c>
      <c r="C8950" t="n">
        <v>-0.04688458783974377</v>
      </c>
      <c r="D8950" t="n">
        <v>0.9457140993999998</v>
      </c>
      <c r="E8950" t="n">
        <v>0.4143655486572273</v>
      </c>
      <c r="F8950" t="n">
        <v>9.332596538999999</v>
      </c>
      <c r="G8950" t="n">
        <v>9.332421710890003</v>
      </c>
    </row>
    <row r="8951">
      <c r="A8951" s="3" t="n">
        <v>45392.35456840278</v>
      </c>
      <c r="B8951" t="n">
        <v>-0.6751682392</v>
      </c>
      <c r="C8951" t="n">
        <v>-0.03545986344906774</v>
      </c>
      <c r="D8951" t="n">
        <v>0.0023928226</v>
      </c>
      <c r="E8951" t="n">
        <v>0.4998308691564116</v>
      </c>
      <c r="F8951" t="n">
        <v>9.10515090555</v>
      </c>
      <c r="G8951" t="n">
        <v>9.34543102076168</v>
      </c>
    </row>
    <row r="8952">
      <c r="A8952" s="3" t="n">
        <v>45392.35456895833</v>
      </c>
      <c r="B8952" t="n">
        <v>0.2011147782</v>
      </c>
      <c r="C8952" t="n">
        <v>0.03983273783543133</v>
      </c>
      <c r="D8952" t="n">
        <v>0.1101286795</v>
      </c>
      <c r="E8952" t="n">
        <v>0.4956618770808872</v>
      </c>
      <c r="F8952" t="n">
        <v>9.58399001175</v>
      </c>
      <c r="G8952" t="n">
        <v>9.362077454817157</v>
      </c>
    </row>
    <row r="8953">
      <c r="A8953" s="3" t="n">
        <v>45392.35456952547</v>
      </c>
      <c r="B8953" t="n">
        <v>0.5386988978</v>
      </c>
      <c r="C8953" t="n">
        <v>0.1474324674609561</v>
      </c>
      <c r="D8953" t="n">
        <v>0.25139347275</v>
      </c>
      <c r="E8953" t="n">
        <v>0.4581916732411435</v>
      </c>
      <c r="F8953" t="n">
        <v>9.526532849399999</v>
      </c>
      <c r="G8953" t="n">
        <v>9.312886749793382</v>
      </c>
    </row>
    <row r="8954">
      <c r="A8954" s="3" t="n">
        <v>45392.3545712037</v>
      </c>
      <c r="B8954" t="n">
        <v>0.03591195229999999</v>
      </c>
      <c r="C8954" t="n">
        <v>0.1513667628568769</v>
      </c>
      <c r="D8954" t="n">
        <v>0.8451567102999999</v>
      </c>
      <c r="E8954" t="n">
        <v>0.5513303887644537</v>
      </c>
      <c r="F8954" t="n">
        <v>9.0931769859</v>
      </c>
      <c r="G8954" t="n">
        <v>9.279885840968673</v>
      </c>
    </row>
    <row r="8955">
      <c r="A8955" s="3" t="n">
        <v>45392.35457123843</v>
      </c>
      <c r="B8955" t="n">
        <v>0.41898912125</v>
      </c>
      <c r="C8955" t="n">
        <v>0.2172543524642198</v>
      </c>
      <c r="D8955" t="n">
        <v>1.0917547312</v>
      </c>
      <c r="E8955" t="n">
        <v>0.4605012879017495</v>
      </c>
      <c r="F8955" t="n">
        <v>9.282317844449999</v>
      </c>
      <c r="G8955" t="n">
        <v>9.343195584607484</v>
      </c>
    </row>
    <row r="8956">
      <c r="A8956" s="3" t="n">
        <v>45392.35457127315</v>
      </c>
      <c r="B8956" t="n">
        <v>-0.02393803265</v>
      </c>
      <c r="C8956" t="n">
        <v>0.4175471779508171</v>
      </c>
      <c r="D8956" t="n">
        <v>0.2346339079</v>
      </c>
      <c r="E8956" t="n">
        <v>0.4097662755258753</v>
      </c>
      <c r="F8956" t="n">
        <v>9.370901313899999</v>
      </c>
      <c r="G8956" t="n">
        <v>9.365055247518557</v>
      </c>
    </row>
    <row r="8957">
      <c r="A8957" s="3" t="n">
        <v>45392.35457178241</v>
      </c>
      <c r="B8957" t="n">
        <v>0.25378629535</v>
      </c>
      <c r="C8957" t="n">
        <v>0.2931870605396279</v>
      </c>
      <c r="D8957" t="n">
        <v>0.32561019995</v>
      </c>
      <c r="E8957" t="n">
        <v>0.2845373209277398</v>
      </c>
      <c r="F8957" t="n">
        <v>9.17697481015</v>
      </c>
      <c r="G8957" t="n">
        <v>9.347743332822519</v>
      </c>
    </row>
    <row r="8958">
      <c r="A8958" s="3" t="n">
        <v>45392.35457233796</v>
      </c>
      <c r="B8958" t="n">
        <v>0.32800302255</v>
      </c>
      <c r="C8958" t="n">
        <v>0.2038083152073432</v>
      </c>
      <c r="D8958" t="n">
        <v>0.02154521005</v>
      </c>
      <c r="E8958" t="n">
        <v>0.1998802832662011</v>
      </c>
      <c r="F8958" t="n">
        <v>9.404420443599999</v>
      </c>
      <c r="G8958" t="n">
        <v>9.397568681258768</v>
      </c>
    </row>
    <row r="8959">
      <c r="A8959" s="3" t="n">
        <v>45392.35457290509</v>
      </c>
      <c r="B8959" t="n">
        <v>0.6703727873499999</v>
      </c>
      <c r="C8959" t="n">
        <v>0.1438183168977859</v>
      </c>
      <c r="D8959" t="n">
        <v>-0.4309532342499999</v>
      </c>
      <c r="E8959" t="n">
        <v>0.0434973389266901</v>
      </c>
      <c r="F8959" t="n">
        <v>9.88566217905</v>
      </c>
      <c r="G8959" t="n">
        <v>9.433036385455971</v>
      </c>
    </row>
    <row r="8960">
      <c r="A8960" s="3" t="n">
        <v>45392.3545734838</v>
      </c>
      <c r="B8960" t="n">
        <v>0.3040649899</v>
      </c>
      <c r="C8960" t="n">
        <v>0.199581169011539</v>
      </c>
      <c r="D8960" t="n">
        <v>-0.05506433975</v>
      </c>
      <c r="E8960" t="n">
        <v>-0.000720022987645709</v>
      </c>
      <c r="F8960" t="n">
        <v>9.162608067899999</v>
      </c>
      <c r="G8960" t="n">
        <v>9.396554915957601</v>
      </c>
    </row>
    <row r="8961">
      <c r="A8961" s="3" t="n">
        <v>45392.35457403935</v>
      </c>
      <c r="B8961" t="n">
        <v>-0.48842020325</v>
      </c>
      <c r="C8961" t="n">
        <v>0.3390476421010499</v>
      </c>
      <c r="D8961" t="n">
        <v>0.4572938961499999</v>
      </c>
      <c r="E8961" t="n">
        <v>0.03348561793100241</v>
      </c>
      <c r="F8961" t="n">
        <v>9.399634798399999</v>
      </c>
      <c r="G8961" t="n">
        <v>9.361216206925784</v>
      </c>
    </row>
    <row r="8962">
      <c r="A8962" s="3" t="n">
        <v>45392.35457459491</v>
      </c>
      <c r="B8962" t="n">
        <v>0.15801455145</v>
      </c>
      <c r="C8962" t="n">
        <v>0.3799395895737773</v>
      </c>
      <c r="D8962" t="n">
        <v>0.3112434577</v>
      </c>
      <c r="E8962" t="n">
        <v>-0.06477164312785569</v>
      </c>
      <c r="F8962" t="n">
        <v>9.3014702319</v>
      </c>
      <c r="G8962" t="n">
        <v>9.39561107732858</v>
      </c>
    </row>
    <row r="8963">
      <c r="A8963" s="3" t="n">
        <v>45392.35457572916</v>
      </c>
      <c r="B8963" t="n">
        <v>0.50038431625</v>
      </c>
      <c r="C8963" t="n">
        <v>0.4596188265576936</v>
      </c>
      <c r="D8963" t="n">
        <v>-0.2992793447</v>
      </c>
      <c r="E8963" t="n">
        <v>-0.09454614124324037</v>
      </c>
      <c r="F8963" t="n">
        <v>9.169796342349999</v>
      </c>
      <c r="G8963" t="n">
        <v>9.302662231350492</v>
      </c>
    </row>
    <row r="8964">
      <c r="A8964" s="3" t="n">
        <v>45392.3545762963</v>
      </c>
      <c r="B8964" t="n">
        <v>1.3263886391</v>
      </c>
      <c r="C8964" t="n">
        <v>0.4366648420876469</v>
      </c>
      <c r="D8964" t="n">
        <v>-0.1412549866</v>
      </c>
      <c r="E8964" t="n">
        <v>-0.1120869234912591</v>
      </c>
      <c r="F8964" t="n">
        <v>9.299077409300001</v>
      </c>
      <c r="G8964" t="n">
        <v>9.193856626664827</v>
      </c>
    </row>
    <row r="8965">
      <c r="A8965" s="3" t="n">
        <v>45392.35457685185</v>
      </c>
      <c r="B8965" t="n">
        <v>0.5578512852499999</v>
      </c>
      <c r="C8965" t="n">
        <v>0.5447839126953395</v>
      </c>
      <c r="D8965" t="n">
        <v>-0.46447236395</v>
      </c>
      <c r="E8965" t="n">
        <v>-0.2123257221925414</v>
      </c>
      <c r="F8965" t="n">
        <v>9.337382184199999</v>
      </c>
      <c r="G8965" t="n">
        <v>9.211910989345363</v>
      </c>
    </row>
    <row r="8966">
      <c r="A8966" s="3" t="n">
        <v>45392.35457741898</v>
      </c>
      <c r="B8966" t="n">
        <v>0.32321737735</v>
      </c>
      <c r="C8966" t="n">
        <v>0.6467194218618899</v>
      </c>
      <c r="D8966" t="n">
        <v>-0.48602738065</v>
      </c>
      <c r="E8966" t="n">
        <v>-0.3552296432706304</v>
      </c>
      <c r="F8966" t="n">
        <v>9.406823072849999</v>
      </c>
      <c r="G8966" t="n">
        <v>9.17351480000865</v>
      </c>
    </row>
    <row r="8967">
      <c r="A8967" s="3" t="n">
        <v>45392.35457798611</v>
      </c>
      <c r="B8967" t="n">
        <v>0.42616758905</v>
      </c>
      <c r="C8967" t="n">
        <v>0.5600428086427754</v>
      </c>
      <c r="D8967" t="n">
        <v>-0.0023928226</v>
      </c>
      <c r="E8967" t="n">
        <v>-0.2290616962201638</v>
      </c>
      <c r="F8967" t="n">
        <v>8.76517396335</v>
      </c>
      <c r="G8967" t="n">
        <v>9.171014607163778</v>
      </c>
    </row>
    <row r="8968">
      <c r="A8968" s="3" t="n">
        <v>45392.35457855324</v>
      </c>
      <c r="B8968" t="n">
        <v>0.06943108200000001</v>
      </c>
      <c r="C8968" t="n">
        <v>0.3947308523299544</v>
      </c>
      <c r="D8968" t="n">
        <v>-0.02154521005</v>
      </c>
      <c r="E8968" t="n">
        <v>-0.06538991926433582</v>
      </c>
      <c r="F8968" t="n">
        <v>9.08120306625</v>
      </c>
      <c r="G8968" t="n">
        <v>9.200057561192217</v>
      </c>
    </row>
    <row r="8969">
      <c r="A8969" s="3" t="n">
        <v>45392.3545791088</v>
      </c>
      <c r="B8969" t="n">
        <v>0.8140304032</v>
      </c>
      <c r="C8969" t="n">
        <v>0.3529348185926583</v>
      </c>
      <c r="D8969" t="n">
        <v>-0.1628100033</v>
      </c>
      <c r="E8969" t="n">
        <v>-0.03850739994801875</v>
      </c>
      <c r="F8969" t="n">
        <v>9.34696328125</v>
      </c>
      <c r="G8969" t="n">
        <v>9.208810327777414</v>
      </c>
    </row>
    <row r="8970">
      <c r="A8970" s="3" t="n">
        <v>45392.35457967593</v>
      </c>
      <c r="B8970" t="n">
        <v>0.56742257565</v>
      </c>
      <c r="C8970" t="n">
        <v>0.5154666924974374</v>
      </c>
      <c r="D8970" t="n">
        <v>-0.1771669389</v>
      </c>
      <c r="E8970" t="n">
        <v>-0.0259281653982518</v>
      </c>
      <c r="F8970" t="n">
        <v>9.323025248599999</v>
      </c>
      <c r="G8970" t="n">
        <v>9.214948993506203</v>
      </c>
    </row>
    <row r="8971">
      <c r="A8971" s="3" t="n">
        <v>45392.35458023148</v>
      </c>
      <c r="B8971" t="n">
        <v>0.3399769422</v>
      </c>
      <c r="C8971" t="n">
        <v>0.5694735142001182</v>
      </c>
      <c r="D8971" t="n">
        <v>0.6416491095</v>
      </c>
      <c r="E8971" t="n">
        <v>-0.04338980866655028</v>
      </c>
      <c r="F8971" t="n">
        <v>9.294291764099999</v>
      </c>
      <c r="G8971" t="n">
        <v>9.280663949498628</v>
      </c>
    </row>
    <row r="8972">
      <c r="A8972" s="3" t="n">
        <v>45392.35458081018</v>
      </c>
      <c r="B8972" t="n">
        <v>0.29209107025</v>
      </c>
      <c r="C8972" t="n">
        <v>0.5803120798045471</v>
      </c>
      <c r="D8972" t="n">
        <v>-0.277724328</v>
      </c>
      <c r="E8972" t="n">
        <v>-0.1156351706233104</v>
      </c>
      <c r="F8972" t="n">
        <v>9.406823072849999</v>
      </c>
      <c r="G8972" t="n">
        <v>9.373329431296295</v>
      </c>
    </row>
    <row r="8973">
      <c r="A8973" s="3" t="n">
        <v>45392.35458136574</v>
      </c>
      <c r="B8973" t="n">
        <v>1.07020952115</v>
      </c>
      <c r="C8973" t="n">
        <v>0.5445062176272742</v>
      </c>
      <c r="D8973" t="n">
        <v>-0.51954651035</v>
      </c>
      <c r="E8973" t="n">
        <v>-0.1479492710581589</v>
      </c>
      <c r="F8973" t="n">
        <v>9.2559869892</v>
      </c>
      <c r="G8973" t="n">
        <v>9.370510876645945</v>
      </c>
    </row>
    <row r="8974">
      <c r="A8974" s="3" t="n">
        <v>45392.35458305555</v>
      </c>
      <c r="B8974" t="n">
        <v>0.5937632375499999</v>
      </c>
      <c r="C8974" t="n">
        <v>0.411408352206761</v>
      </c>
      <c r="D8974" t="n">
        <v>-0.22026716565</v>
      </c>
      <c r="E8974" t="n">
        <v>-0.1651724458583921</v>
      </c>
      <c r="F8974" t="n">
        <v>9.270343924800001</v>
      </c>
      <c r="G8974" t="n">
        <v>9.33463554498301</v>
      </c>
    </row>
    <row r="8975">
      <c r="A8975" s="3" t="n">
        <v>45392.35458309028</v>
      </c>
      <c r="B8975" t="n">
        <v>0.14605043845</v>
      </c>
      <c r="C8975" t="n">
        <v>0.3820086555678332</v>
      </c>
      <c r="D8975" t="n">
        <v>0.0646454368</v>
      </c>
      <c r="E8975" t="n">
        <v>-0.06249185988508178</v>
      </c>
      <c r="F8975" t="n">
        <v>9.526532849399999</v>
      </c>
      <c r="G8975" t="n">
        <v>9.372896681433474</v>
      </c>
    </row>
    <row r="8976">
      <c r="A8976" s="3" t="n">
        <v>45392.354583125</v>
      </c>
      <c r="B8976" t="n">
        <v>0.3016721673</v>
      </c>
      <c r="C8976" t="n">
        <v>0.3826396186291385</v>
      </c>
      <c r="D8976" t="n">
        <v>-0.0598597916</v>
      </c>
      <c r="E8976" t="n">
        <v>-0.02010594129172504</v>
      </c>
      <c r="F8976" t="n">
        <v>9.337382184199999</v>
      </c>
      <c r="G8976" t="n">
        <v>9.370306948616458</v>
      </c>
    </row>
    <row r="8977">
      <c r="A8977" s="3" t="n">
        <v>45392.35458362268</v>
      </c>
      <c r="B8977" t="n">
        <v>0.1628100033</v>
      </c>
      <c r="C8977" t="n">
        <v>0.4344189363630548</v>
      </c>
      <c r="D8977" t="n">
        <v>0.0766095498</v>
      </c>
      <c r="E8977" t="n">
        <v>0.2395284777789051</v>
      </c>
      <c r="F8977" t="n">
        <v>9.385268056149998</v>
      </c>
      <c r="G8977" t="n">
        <v>9.39209510756203</v>
      </c>
    </row>
    <row r="8978">
      <c r="A8978" s="3" t="n">
        <v>45392.35458418982</v>
      </c>
      <c r="B8978" t="n">
        <v>0.39264845935</v>
      </c>
      <c r="C8978" t="n">
        <v>0.4026958866097913</v>
      </c>
      <c r="D8978" t="n">
        <v>0.3806745397</v>
      </c>
      <c r="E8978" t="n">
        <v>0.311383631074826</v>
      </c>
      <c r="F8978" t="n">
        <v>9.27992502185</v>
      </c>
      <c r="G8978" t="n">
        <v>9.392692810306901</v>
      </c>
    </row>
    <row r="8979">
      <c r="A8979" s="3" t="n">
        <v>45392.35458475695</v>
      </c>
      <c r="B8979" t="n">
        <v>0.5817893178999999</v>
      </c>
      <c r="C8979" t="n">
        <v>0.485068157695922</v>
      </c>
      <c r="D8979" t="n">
        <v>0.8068421287499999</v>
      </c>
      <c r="E8979" t="n">
        <v>0.2876094769186488</v>
      </c>
      <c r="F8979" t="n">
        <v>9.567230446899998</v>
      </c>
      <c r="G8979" t="n">
        <v>9.369187550379046</v>
      </c>
    </row>
    <row r="8980">
      <c r="A8980" s="3" t="n">
        <v>45392.3545853125</v>
      </c>
      <c r="B8980" t="n">
        <v>0.7613588860499999</v>
      </c>
      <c r="C8980" t="n">
        <v>0.433907207535782</v>
      </c>
      <c r="D8980" t="n">
        <v>0.06703825939999999</v>
      </c>
      <c r="E8980" t="n">
        <v>0.324823404876924</v>
      </c>
      <c r="F8980" t="n">
        <v>9.236834601749999</v>
      </c>
      <c r="G8980" t="n">
        <v>9.368227984535107</v>
      </c>
    </row>
    <row r="8981">
      <c r="A8981" s="3" t="n">
        <v>45392.3545858912</v>
      </c>
      <c r="B8981" t="n">
        <v>0.73980386935</v>
      </c>
      <c r="C8981" t="n">
        <v>0.4843360649851994</v>
      </c>
      <c r="D8981" t="n">
        <v>0.38546999155</v>
      </c>
      <c r="E8981" t="n">
        <v>0.2801218367614227</v>
      </c>
      <c r="F8981" t="n">
        <v>9.476254154849999</v>
      </c>
      <c r="G8981" t="n">
        <v>9.42473568486238</v>
      </c>
    </row>
    <row r="8982">
      <c r="A8982" s="3" t="n">
        <v>45392.35458700232</v>
      </c>
      <c r="B8982" t="n">
        <v>0.05745716234999999</v>
      </c>
      <c r="C8982" t="n">
        <v>0.4947944800313533</v>
      </c>
      <c r="D8982" t="n">
        <v>-0.18914085855</v>
      </c>
      <c r="E8982" t="n">
        <v>0.2565758643775066</v>
      </c>
      <c r="F8982" t="n">
        <v>9.212886762449999</v>
      </c>
      <c r="G8982" t="n">
        <v>9.358841100301891</v>
      </c>
    </row>
    <row r="8983">
      <c r="A8983" s="3" t="n">
        <v>45392.35458703704</v>
      </c>
      <c r="B8983" t="n">
        <v>0.12210259915</v>
      </c>
      <c r="C8983" t="n">
        <v>0.2452184149773899</v>
      </c>
      <c r="D8983" t="n">
        <v>0.2729386828</v>
      </c>
      <c r="E8983" t="n">
        <v>0.1835611261525646</v>
      </c>
      <c r="F8983" t="n">
        <v>9.4259754603</v>
      </c>
      <c r="G8983" t="n">
        <v>9.320281421079862</v>
      </c>
    </row>
    <row r="8984">
      <c r="A8984" s="3" t="n">
        <v>45392.35458758102</v>
      </c>
      <c r="B8984" t="n">
        <v>-0.007178467799999999</v>
      </c>
      <c r="C8984" t="n">
        <v>0.1466047541979025</v>
      </c>
      <c r="D8984" t="n">
        <v>0.49799149365</v>
      </c>
      <c r="E8984" t="n">
        <v>0.2248546205108398</v>
      </c>
      <c r="F8984" t="n">
        <v>9.5001921875</v>
      </c>
      <c r="G8984" t="n">
        <v>9.257361451774734</v>
      </c>
    </row>
    <row r="8985">
      <c r="A8985" s="3" t="n">
        <v>45392.35458813657</v>
      </c>
      <c r="B8985" t="n">
        <v>0.9337401797499999</v>
      </c>
      <c r="C8985" t="n">
        <v>0.1208890662163173</v>
      </c>
      <c r="D8985" t="n">
        <v>-0.08379782425</v>
      </c>
      <c r="E8985" t="n">
        <v>0.1939190516103735</v>
      </c>
      <c r="F8985" t="n">
        <v>9.25119153735</v>
      </c>
      <c r="G8985" t="n">
        <v>9.288401853535106</v>
      </c>
    </row>
    <row r="8986">
      <c r="A8986" s="3" t="n">
        <v>45392.3545887037</v>
      </c>
      <c r="B8986" t="n">
        <v>-0.2394195531</v>
      </c>
      <c r="C8986" t="n">
        <v>0.1439891446261076</v>
      </c>
      <c r="D8986" t="n">
        <v>0.53151062335</v>
      </c>
      <c r="E8986" t="n">
        <v>0.1728564018902103</v>
      </c>
      <c r="F8986" t="n">
        <v>8.844176335749999</v>
      </c>
      <c r="G8986" t="n">
        <v>9.273540092623685</v>
      </c>
    </row>
    <row r="8987">
      <c r="A8987" s="3" t="n">
        <v>45392.35458927084</v>
      </c>
      <c r="B8987" t="n">
        <v>-0.5698153982499999</v>
      </c>
      <c r="C8987" t="n">
        <v>0.2661992968955719</v>
      </c>
      <c r="D8987" t="n">
        <v>0.1292908736</v>
      </c>
      <c r="E8987" t="n">
        <v>0.2826999341825183</v>
      </c>
      <c r="F8987" t="n">
        <v>9.414001540649998</v>
      </c>
      <c r="G8987" t="n">
        <v>9.292120288334408</v>
      </c>
    </row>
    <row r="8988">
      <c r="A8988" s="3" t="n">
        <v>45392.35458983796</v>
      </c>
      <c r="B8988" t="n">
        <v>0.9528925672</v>
      </c>
      <c r="C8988" t="n">
        <v>0.2159764705334504</v>
      </c>
      <c r="D8988" t="n">
        <v>0.3711032493</v>
      </c>
      <c r="E8988" t="n">
        <v>0.2335650973466206</v>
      </c>
      <c r="F8988" t="n">
        <v>9.3589372009</v>
      </c>
      <c r="G8988" t="n">
        <v>9.296646571644198</v>
      </c>
    </row>
    <row r="8989">
      <c r="A8989" s="3" t="n">
        <v>45392.35459039352</v>
      </c>
      <c r="B8989" t="n">
        <v>0.404622379</v>
      </c>
      <c r="C8989" t="n">
        <v>0.218637593019348</v>
      </c>
      <c r="D8989" t="n">
        <v>-0.41898912125</v>
      </c>
      <c r="E8989" t="n">
        <v>0.2341178358011661</v>
      </c>
      <c r="F8989" t="n">
        <v>9.528925672</v>
      </c>
      <c r="G8989" t="n">
        <v>9.353873563460748</v>
      </c>
    </row>
    <row r="8990">
      <c r="A8990" s="3" t="n">
        <v>45392.35459096065</v>
      </c>
      <c r="B8990" t="n">
        <v>0.19392650375</v>
      </c>
      <c r="C8990" t="n">
        <v>0.2478698222505835</v>
      </c>
      <c r="D8990" t="n">
        <v>0.8020564835499999</v>
      </c>
      <c r="E8990" t="n">
        <v>0.30475435853415</v>
      </c>
      <c r="F8990" t="n">
        <v>9.311051328949999</v>
      </c>
      <c r="G8990" t="n">
        <v>9.410201475204687</v>
      </c>
    </row>
    <row r="8991">
      <c r="A8991" s="3" t="n">
        <v>45392.35459153936</v>
      </c>
      <c r="B8991" t="n">
        <v>0.32082455475</v>
      </c>
      <c r="C8991" t="n">
        <v>0.3920737302257587</v>
      </c>
      <c r="D8991" t="n">
        <v>0.6153084475999999</v>
      </c>
      <c r="E8991" t="n">
        <v>0.4748994617222624</v>
      </c>
      <c r="F8991" t="n">
        <v>9.37569676575</v>
      </c>
      <c r="G8991" t="n">
        <v>9.446046723997227</v>
      </c>
    </row>
    <row r="8992">
      <c r="A8992" s="3" t="n">
        <v>45392.35459209491</v>
      </c>
      <c r="B8992" t="n">
        <v>-0.06943108200000001</v>
      </c>
      <c r="C8992" t="n">
        <v>0.456109005949302</v>
      </c>
      <c r="D8992" t="n">
        <v>0.09336911464999999</v>
      </c>
      <c r="E8992" t="n">
        <v>0.4778563152828685</v>
      </c>
      <c r="F8992" t="n">
        <v>9.490611090449999</v>
      </c>
      <c r="G8992" t="n">
        <v>9.41794612274175</v>
      </c>
    </row>
    <row r="8993">
      <c r="A8993" s="3" t="n">
        <v>45392.35459321759</v>
      </c>
      <c r="B8993" t="n">
        <v>0.7014990944499999</v>
      </c>
      <c r="C8993" t="n">
        <v>0.4010260587095582</v>
      </c>
      <c r="D8993" t="n">
        <v>0.5386988978</v>
      </c>
      <c r="E8993" t="n">
        <v>0.3977211490815862</v>
      </c>
      <c r="F8993" t="n">
        <v>9.4379395733</v>
      </c>
      <c r="G8993" t="n">
        <v>9.39990776158802</v>
      </c>
    </row>
    <row r="8994">
      <c r="A8994" s="3" t="n">
        <v>45392.35459324074</v>
      </c>
      <c r="B8994" t="n">
        <v>0.6320680124499999</v>
      </c>
      <c r="C8994" t="n">
        <v>0.3619428323897446</v>
      </c>
      <c r="D8994" t="n">
        <v>0.7182586593</v>
      </c>
      <c r="E8994" t="n">
        <v>0.5444555842245936</v>
      </c>
      <c r="F8994" t="n">
        <v>9.24879871475</v>
      </c>
      <c r="G8994" t="n">
        <v>9.394538129237553</v>
      </c>
    </row>
    <row r="8995">
      <c r="A8995" s="3" t="n">
        <v>45392.35459378472</v>
      </c>
      <c r="B8995" t="n">
        <v>0.2370267305</v>
      </c>
      <c r="C8995" t="n">
        <v>0.3429948301557119</v>
      </c>
      <c r="D8995" t="n">
        <v>0.9121949697</v>
      </c>
      <c r="E8995" t="n">
        <v>0.4418733390631714</v>
      </c>
      <c r="F8995" t="n">
        <v>9.433153928099999</v>
      </c>
      <c r="G8995" t="n">
        <v>9.360148607916575</v>
      </c>
    </row>
    <row r="8996">
      <c r="A8996" s="3" t="n">
        <v>45392.35459490741</v>
      </c>
      <c r="B8996" t="n">
        <v>0.62488954465</v>
      </c>
      <c r="C8996" t="n">
        <v>0.3145146041064111</v>
      </c>
      <c r="D8996" t="n">
        <v>-0.75896606345</v>
      </c>
      <c r="E8996" t="n">
        <v>0.3943014170691154</v>
      </c>
      <c r="F8996" t="n">
        <v>9.447520670349999</v>
      </c>
      <c r="G8996" t="n">
        <v>9.32680254615865</v>
      </c>
    </row>
    <row r="8997">
      <c r="A8997" s="3" t="n">
        <v>45392.35459494213</v>
      </c>
      <c r="B8997" t="n">
        <v>0.1101286795</v>
      </c>
      <c r="C8997" t="n">
        <v>0.2844116632236604</v>
      </c>
      <c r="D8997" t="n">
        <v>0.51954651035</v>
      </c>
      <c r="E8997" t="n">
        <v>0.3001022346456885</v>
      </c>
      <c r="F8997" t="n">
        <v>9.167393713099999</v>
      </c>
      <c r="G8997" t="n">
        <v>9.280209163247461</v>
      </c>
    </row>
    <row r="8998">
      <c r="A8998" s="3" t="n">
        <v>45392.35459547454</v>
      </c>
      <c r="B8998" t="n">
        <v>-0.48602738065</v>
      </c>
      <c r="C8998" t="n">
        <v>0.1763944309044294</v>
      </c>
      <c r="D8998" t="n">
        <v>1.1204882157</v>
      </c>
      <c r="E8998" t="n">
        <v>0.172304234918765</v>
      </c>
      <c r="F8998" t="n">
        <v>9.3349893616</v>
      </c>
      <c r="G8998" t="n">
        <v>9.252789998440701</v>
      </c>
    </row>
    <row r="8999">
      <c r="A8999" s="3" t="n">
        <v>45392.35459604167</v>
      </c>
      <c r="B8999" t="n">
        <v>0.5530558334</v>
      </c>
      <c r="C8999" t="n">
        <v>0.1414411986533803</v>
      </c>
      <c r="D8999" t="n">
        <v>-0.31603890955</v>
      </c>
      <c r="E8999" t="n">
        <v>0.07851802904289067</v>
      </c>
      <c r="F8999" t="n">
        <v>9.04050546875</v>
      </c>
      <c r="G8999" t="n">
        <v>9.250234143141865</v>
      </c>
    </row>
    <row r="9000">
      <c r="A9000" s="3" t="n">
        <v>45392.3545966088</v>
      </c>
      <c r="B9000" t="n">
        <v>0.3327984744</v>
      </c>
      <c r="C9000" t="n">
        <v>0.1554380084629375</v>
      </c>
      <c r="D9000" t="n">
        <v>-0.32082455475</v>
      </c>
      <c r="E9000" t="n">
        <v>-0.01365700595815855</v>
      </c>
      <c r="F9000" t="n">
        <v>9.366115668699999</v>
      </c>
      <c r="G9000" t="n">
        <v>9.189290636709233</v>
      </c>
    </row>
    <row r="9001">
      <c r="A9001" s="3" t="n">
        <v>45392.3545971875</v>
      </c>
      <c r="B9001" t="n">
        <v>0.1652028259</v>
      </c>
      <c r="C9001" t="n">
        <v>0.1805407693898606</v>
      </c>
      <c r="D9001" t="n">
        <v>-0.1101286795</v>
      </c>
      <c r="E9001" t="n">
        <v>0.04994341684475545</v>
      </c>
      <c r="F9001" t="n">
        <v>9.1554296001</v>
      </c>
      <c r="G9001" t="n">
        <v>9.165444109933242</v>
      </c>
    </row>
    <row r="9002">
      <c r="A9002" s="3" t="n">
        <v>45392.35459829861</v>
      </c>
      <c r="B9002" t="n">
        <v>0.18674803595</v>
      </c>
      <c r="C9002" t="n">
        <v>0.2192402562375297</v>
      </c>
      <c r="D9002" t="n">
        <v>0.19392650375</v>
      </c>
      <c r="E9002" t="n">
        <v>-0.2380761792059448</v>
      </c>
      <c r="F9002" t="n">
        <v>9.217672407649999</v>
      </c>
      <c r="G9002" t="n">
        <v>9.199164858871004</v>
      </c>
    </row>
    <row r="9003">
      <c r="A9003" s="3" t="n">
        <v>45392.35459886574</v>
      </c>
      <c r="B9003" t="n">
        <v>0.0742167272</v>
      </c>
      <c r="C9003" t="n">
        <v>0.2508117943912595</v>
      </c>
      <c r="D9003" t="n">
        <v>-0.208293246</v>
      </c>
      <c r="E9003" t="n">
        <v>-0.2170243876646859</v>
      </c>
      <c r="F9003" t="n">
        <v>9.258379811799999</v>
      </c>
      <c r="G9003" t="n">
        <v>9.268686418075433</v>
      </c>
    </row>
    <row r="9004">
      <c r="A9004" s="3" t="n">
        <v>45392.3545994213</v>
      </c>
      <c r="B9004" t="n">
        <v>0.28969824765</v>
      </c>
      <c r="C9004" t="n">
        <v>0.1611877227937067</v>
      </c>
      <c r="D9004" t="n">
        <v>-0.2992793447</v>
      </c>
      <c r="E9004" t="n">
        <v>-0.01226720477703966</v>
      </c>
      <c r="F9004" t="n">
        <v>9.10993655075</v>
      </c>
      <c r="G9004" t="n">
        <v>9.33548924929746</v>
      </c>
    </row>
    <row r="9005">
      <c r="A9005" s="3" t="n">
        <v>45392.35460054398</v>
      </c>
      <c r="B9005" t="n">
        <v>0.28969824765</v>
      </c>
      <c r="C9005" t="n">
        <v>0.1539874700579258</v>
      </c>
      <c r="D9005" t="n">
        <v>0.09816456649999999</v>
      </c>
      <c r="E9005" t="n">
        <v>0.04244734159696985</v>
      </c>
      <c r="F9005" t="n">
        <v>9.392456330599998</v>
      </c>
      <c r="G9005" t="n">
        <v>9.351579767452357</v>
      </c>
    </row>
    <row r="9006">
      <c r="A9006" s="3" t="n">
        <v>45392.35460057871</v>
      </c>
      <c r="B9006" t="n">
        <v>-0.09336911464999999</v>
      </c>
      <c r="C9006" t="n">
        <v>0.21638236069056</v>
      </c>
      <c r="D9006" t="n">
        <v>-0.25139347275</v>
      </c>
      <c r="E9006" t="n">
        <v>0.1336386941672498</v>
      </c>
      <c r="F9006" t="n">
        <v>9.58399001175</v>
      </c>
      <c r="G9006" t="n">
        <v>9.427061163893848</v>
      </c>
    </row>
    <row r="9007">
      <c r="A9007" s="3" t="n">
        <v>45392.35460112269</v>
      </c>
      <c r="B9007" t="n">
        <v>0.3758888945</v>
      </c>
      <c r="C9007" t="n">
        <v>0.1638231742587417</v>
      </c>
      <c r="D9007" t="n">
        <v>0.8164232258</v>
      </c>
      <c r="E9007" t="n">
        <v>0.1572859790751753</v>
      </c>
      <c r="F9007" t="n">
        <v>9.6342687063</v>
      </c>
      <c r="G9007" t="n">
        <v>9.45270031885865</v>
      </c>
    </row>
    <row r="9008">
      <c r="A9008" s="3" t="n">
        <v>45392.35460167824</v>
      </c>
      <c r="B9008" t="n">
        <v>0.18914085855</v>
      </c>
      <c r="C9008" t="n">
        <v>0.1825869760599073</v>
      </c>
      <c r="D9008" t="n">
        <v>0.1077358569</v>
      </c>
      <c r="E9008" t="n">
        <v>0.2592047552165508</v>
      </c>
      <c r="F9008" t="n">
        <v>9.246405892149999</v>
      </c>
      <c r="G9008" t="n">
        <v>9.464665620543499</v>
      </c>
    </row>
    <row r="9009">
      <c r="A9009" s="3" t="n">
        <v>45392.35460224537</v>
      </c>
      <c r="B9009" t="n">
        <v>0.0622526142</v>
      </c>
      <c r="C9009" t="n">
        <v>0.1317831342594409</v>
      </c>
      <c r="D9009" t="n">
        <v>0.1652028259</v>
      </c>
      <c r="E9009" t="n">
        <v>0.1751463575321683</v>
      </c>
      <c r="F9009" t="n">
        <v>9.406823072849999</v>
      </c>
      <c r="G9009" t="n">
        <v>9.444814194965293</v>
      </c>
    </row>
    <row r="9010">
      <c r="A9010" s="3" t="n">
        <v>45392.35460336805</v>
      </c>
      <c r="B9010" t="n">
        <v>0.38546999155</v>
      </c>
      <c r="C9010" t="n">
        <v>0.1788406986039631</v>
      </c>
      <c r="D9010" t="n">
        <v>0.32082455475</v>
      </c>
      <c r="E9010" t="n">
        <v>0.08459044845069955</v>
      </c>
      <c r="F9010" t="n">
        <v>9.45230631555</v>
      </c>
      <c r="G9010" t="n">
        <v>9.342510376370306</v>
      </c>
    </row>
    <row r="9011">
      <c r="A9011" s="3" t="n">
        <v>45392.35460340277</v>
      </c>
      <c r="B9011" t="n">
        <v>-0.19392650375</v>
      </c>
      <c r="C9011" t="n">
        <v>0.2417085943689983</v>
      </c>
      <c r="D9011" t="n">
        <v>-0.26096476315</v>
      </c>
      <c r="E9011" t="n">
        <v>0.07405988937797225</v>
      </c>
      <c r="F9011" t="n">
        <v>9.258379811799999</v>
      </c>
      <c r="G9011" t="n">
        <v>9.250772023035806</v>
      </c>
    </row>
    <row r="9012">
      <c r="A9012" s="3" t="n">
        <v>45392.35460393519</v>
      </c>
      <c r="B9012" t="n">
        <v>0.4836247513999999</v>
      </c>
      <c r="C9012" t="n">
        <v>0.2082898628200472</v>
      </c>
      <c r="D9012" t="n">
        <v>0.0287334845</v>
      </c>
      <c r="E9012" t="n">
        <v>-0.07911319440279746</v>
      </c>
      <c r="F9012" t="n">
        <v>9.241620246949999</v>
      </c>
      <c r="G9012" t="n">
        <v>9.211008411796179</v>
      </c>
    </row>
    <row r="9013">
      <c r="A9013" s="3" t="n">
        <v>45392.35460505787</v>
      </c>
      <c r="B9013" t="n">
        <v>0.1101286795</v>
      </c>
      <c r="C9013" t="n">
        <v>0.239670571336947</v>
      </c>
      <c r="D9013" t="n">
        <v>-0.4572938961499999</v>
      </c>
      <c r="E9013" t="n">
        <v>-0.00559011053053611</v>
      </c>
      <c r="F9013" t="n">
        <v>9.112329373349999</v>
      </c>
      <c r="G9013" t="n">
        <v>9.212391720929279</v>
      </c>
    </row>
    <row r="9014">
      <c r="A9014" s="3" t="n">
        <v>45392.354605625</v>
      </c>
      <c r="B9014" t="n">
        <v>0.56024410785</v>
      </c>
      <c r="C9014" t="n">
        <v>0.3011206175303039</v>
      </c>
      <c r="D9014" t="n">
        <v>0.32321737735</v>
      </c>
      <c r="E9014" t="n">
        <v>-0.03791980102435907</v>
      </c>
      <c r="F9014" t="n">
        <v>9.071631775849999</v>
      </c>
      <c r="G9014" t="n">
        <v>9.156230247923451</v>
      </c>
    </row>
    <row r="9015">
      <c r="A9015" s="3" t="n">
        <v>45392.35460565972</v>
      </c>
      <c r="B9015" t="n">
        <v>0.22505281085</v>
      </c>
      <c r="C9015" t="n">
        <v>0.2846837806166674</v>
      </c>
      <c r="D9015" t="n">
        <v>0.18196239075</v>
      </c>
      <c r="E9015" t="n">
        <v>-0.04304833608449894</v>
      </c>
      <c r="F9015" t="n">
        <v>9.208101117249999</v>
      </c>
      <c r="G9015" t="n">
        <v>9.162866492557949</v>
      </c>
    </row>
    <row r="9016">
      <c r="A9016" s="3" t="n">
        <v>45392.35460619213</v>
      </c>
      <c r="B9016" t="n">
        <v>0.15801455145</v>
      </c>
      <c r="C9016" t="n">
        <v>0.3744522774233111</v>
      </c>
      <c r="D9016" t="n">
        <v>-0.2442051983</v>
      </c>
      <c r="E9016" t="n">
        <v>-0.07180145674382304</v>
      </c>
      <c r="F9016" t="n">
        <v>9.27992502185</v>
      </c>
      <c r="G9016" t="n">
        <v>9.200839441510631</v>
      </c>
    </row>
    <row r="9017">
      <c r="A9017" s="3" t="n">
        <v>45392.35460675926</v>
      </c>
      <c r="B9017" t="n">
        <v>0.39264845935</v>
      </c>
      <c r="C9017" t="n">
        <v>0.3532409735191152</v>
      </c>
      <c r="D9017" t="n">
        <v>0.14605043845</v>
      </c>
      <c r="E9017" t="n">
        <v>-0.02951614203543131</v>
      </c>
      <c r="F9017" t="n">
        <v>9.200912842799999</v>
      </c>
      <c r="G9017" t="n">
        <v>9.185336065092915</v>
      </c>
    </row>
    <row r="9018">
      <c r="A9018" s="3" t="n">
        <v>45392.35460732639</v>
      </c>
      <c r="B9018" t="n">
        <v>0.50038431625</v>
      </c>
      <c r="C9018" t="n">
        <v>0.4214121638763415</v>
      </c>
      <c r="D9018" t="n">
        <v>-0.33039584515</v>
      </c>
      <c r="E9018" t="n">
        <v>-0.05480310339522161</v>
      </c>
      <c r="F9018" t="n">
        <v>9.17218916495</v>
      </c>
      <c r="G9018" t="n">
        <v>9.208697151264245</v>
      </c>
    </row>
    <row r="9019">
      <c r="A9019" s="3" t="n">
        <v>45392.35460789352</v>
      </c>
      <c r="B9019" t="n">
        <v>0.2106860686</v>
      </c>
      <c r="C9019" t="n">
        <v>0.322362095742192</v>
      </c>
      <c r="D9019" t="n">
        <v>-0.11253130875</v>
      </c>
      <c r="E9019" t="n">
        <v>-0.09049366314219141</v>
      </c>
      <c r="F9019" t="n">
        <v>9.373303943149999</v>
      </c>
      <c r="G9019" t="n">
        <v>9.287208573962497</v>
      </c>
    </row>
    <row r="9020">
      <c r="A9020" s="3" t="n">
        <v>45392.35460844907</v>
      </c>
      <c r="B9020" t="n">
        <v>0.62488954465</v>
      </c>
      <c r="C9020" t="n">
        <v>0.315230169525875</v>
      </c>
      <c r="D9020" t="n">
        <v>-0.2322410853</v>
      </c>
      <c r="E9020" t="n">
        <v>-0.06966781315944079</v>
      </c>
      <c r="F9020" t="n">
        <v>9.20570829465</v>
      </c>
      <c r="G9020" t="n">
        <v>9.31385765386203</v>
      </c>
    </row>
    <row r="9021">
      <c r="A9021" s="3" t="n">
        <v>45392.35461013889</v>
      </c>
      <c r="B9021" t="n">
        <v>0.265760215</v>
      </c>
      <c r="C9021" t="n">
        <v>0.3273862551289053</v>
      </c>
      <c r="D9021" t="n">
        <v>0.5171438811</v>
      </c>
      <c r="E9021" t="n">
        <v>-0.06655437322937084</v>
      </c>
      <c r="F9021" t="n">
        <v>9.167393713099999</v>
      </c>
      <c r="G9021" t="n">
        <v>9.404626086078814</v>
      </c>
    </row>
    <row r="9022">
      <c r="A9022" s="3" t="n">
        <v>45392.35461018518</v>
      </c>
      <c r="B9022" t="n">
        <v>0.19153368115</v>
      </c>
      <c r="C9022" t="n">
        <v>0.2327234398959214</v>
      </c>
      <c r="D9022" t="n">
        <v>-0.39743410455</v>
      </c>
      <c r="E9022" t="n">
        <v>-0.04842174022342671</v>
      </c>
      <c r="F9022" t="n">
        <v>9.62468760925</v>
      </c>
      <c r="G9022" t="n">
        <v>9.470660386827648</v>
      </c>
    </row>
    <row r="9023">
      <c r="A9023" s="3" t="n">
        <v>45392.35461021991</v>
      </c>
      <c r="B9023" t="n">
        <v>-0.1987219556</v>
      </c>
      <c r="C9023" t="n">
        <v>0.1845492204328676</v>
      </c>
      <c r="D9023" t="n">
        <v>0.29448389285</v>
      </c>
      <c r="E9023" t="n">
        <v>0.07021195650815873</v>
      </c>
      <c r="F9023" t="n">
        <v>9.730040450199999</v>
      </c>
      <c r="G9023" t="n">
        <v>9.474839939910865</v>
      </c>
    </row>
    <row r="9024">
      <c r="A9024" s="3" t="n">
        <v>45392.3546118287</v>
      </c>
      <c r="B9024" t="n">
        <v>0.4405343312999999</v>
      </c>
      <c r="C9024" t="n">
        <v>0.1921995961177161</v>
      </c>
      <c r="D9024" t="n">
        <v>-0.2298482627</v>
      </c>
      <c r="E9024" t="n">
        <v>0.1307657571850819</v>
      </c>
      <c r="F9024" t="n">
        <v>9.356544378299999</v>
      </c>
      <c r="G9024" t="n">
        <v>9.487301677535225</v>
      </c>
    </row>
    <row r="9025">
      <c r="A9025" s="3" t="n">
        <v>45392.35461186343</v>
      </c>
      <c r="B9025" t="n">
        <v>0.38786281415</v>
      </c>
      <c r="C9025" t="n">
        <v>0.1370816055342661</v>
      </c>
      <c r="D9025" t="n">
        <v>0.04310022674999999</v>
      </c>
      <c r="E9025" t="n">
        <v>0.1742970879265739</v>
      </c>
      <c r="F9025" t="n">
        <v>9.64624262595</v>
      </c>
      <c r="G9025" t="n">
        <v>9.486548919995597</v>
      </c>
    </row>
    <row r="9026">
      <c r="A9026" s="3" t="n">
        <v>45392.35461189815</v>
      </c>
      <c r="B9026" t="n">
        <v>-0.1292908736</v>
      </c>
      <c r="C9026" t="n">
        <v>0.2150966608709796</v>
      </c>
      <c r="D9026" t="n">
        <v>0.5578512852499999</v>
      </c>
      <c r="E9026" t="n">
        <v>0.1801288900898606</v>
      </c>
      <c r="F9026" t="n">
        <v>9.2224678595</v>
      </c>
      <c r="G9026" t="n">
        <v>9.428836876182892</v>
      </c>
    </row>
    <row r="9027">
      <c r="A9027" s="3" t="n">
        <v>45392.35461240741</v>
      </c>
      <c r="B9027" t="n">
        <v>0.33039584515</v>
      </c>
      <c r="C9027" t="n">
        <v>0.2359974437178328</v>
      </c>
      <c r="D9027" t="n">
        <v>0.4285604116499999</v>
      </c>
      <c r="E9027" t="n">
        <v>0.4176787790791386</v>
      </c>
      <c r="F9027" t="n">
        <v>9.25119153735</v>
      </c>
      <c r="G9027" t="n">
        <v>9.366994083943732</v>
      </c>
    </row>
    <row r="9028">
      <c r="A9028" s="3" t="n">
        <v>45392.35461296296</v>
      </c>
      <c r="B9028" t="n">
        <v>0.277724328</v>
      </c>
      <c r="C9028" t="n">
        <v>0.2238697036765741</v>
      </c>
      <c r="D9028" t="n">
        <v>0.3088506351</v>
      </c>
      <c r="E9028" t="n">
        <v>0.3947976472747097</v>
      </c>
      <c r="F9028" t="n">
        <v>9.502585010099999</v>
      </c>
      <c r="G9028" t="n">
        <v>9.30166844509851</v>
      </c>
    </row>
    <row r="9029">
      <c r="A9029" s="3" t="n">
        <v>45392.35461353009</v>
      </c>
      <c r="B9029" t="n">
        <v>0.1029502117</v>
      </c>
      <c r="C9029" t="n">
        <v>0.1223684759475528</v>
      </c>
      <c r="D9029" t="n">
        <v>0.25617911795</v>
      </c>
      <c r="E9029" t="n">
        <v>0.4052281510862482</v>
      </c>
      <c r="F9029" t="n">
        <v>9.224860682099999</v>
      </c>
      <c r="G9029" t="n">
        <v>9.283011259184525</v>
      </c>
    </row>
    <row r="9030">
      <c r="A9030" s="3" t="n">
        <v>45392.35461409722</v>
      </c>
      <c r="B9030" t="n">
        <v>0.3447625874</v>
      </c>
      <c r="C9030" t="n">
        <v>0.09963734702727299</v>
      </c>
      <c r="D9030" t="n">
        <v>0.49799149365</v>
      </c>
      <c r="E9030" t="n">
        <v>0.3367321983128214</v>
      </c>
      <c r="F9030" t="n">
        <v>9.3014702319</v>
      </c>
      <c r="G9030" t="n">
        <v>9.307627916586389</v>
      </c>
    </row>
    <row r="9031">
      <c r="A9031" s="3" t="n">
        <v>45392.35461466435</v>
      </c>
      <c r="B9031" t="n">
        <v>-0.07901217904999999</v>
      </c>
      <c r="C9031" t="n">
        <v>0.1203380879297206</v>
      </c>
      <c r="D9031" t="n">
        <v>0.6655871421499999</v>
      </c>
      <c r="E9031" t="n">
        <v>0.2734057216488353</v>
      </c>
      <c r="F9031" t="n">
        <v>9.411608718049999</v>
      </c>
      <c r="G9031" t="n">
        <v>9.353363800535341</v>
      </c>
    </row>
    <row r="9032">
      <c r="A9032" s="3" t="n">
        <v>45392.35461523148</v>
      </c>
      <c r="B9032" t="n">
        <v>-0.009581097049999999</v>
      </c>
      <c r="C9032" t="n">
        <v>0.0922895602143359</v>
      </c>
      <c r="D9032" t="n">
        <v>-0.35673650705</v>
      </c>
      <c r="E9032" t="n">
        <v>0.2209846283933573</v>
      </c>
      <c r="F9032" t="n">
        <v>9.07402459845</v>
      </c>
      <c r="G9032" t="n">
        <v>9.330020270324852</v>
      </c>
    </row>
    <row r="9033">
      <c r="A9033" s="3" t="n">
        <v>45392.35461579861</v>
      </c>
      <c r="B9033" t="n">
        <v>0.12688824435</v>
      </c>
      <c r="C9033" t="n">
        <v>0.1620792135707463</v>
      </c>
      <c r="D9033" t="n">
        <v>0.1053430343</v>
      </c>
      <c r="E9033" t="n">
        <v>0.1156630589986017</v>
      </c>
      <c r="F9033" t="n">
        <v>9.433153928099999</v>
      </c>
      <c r="G9033" t="n">
        <v>9.282169784608417</v>
      </c>
    </row>
    <row r="9034">
      <c r="A9034" s="3" t="n">
        <v>45392.35461635417</v>
      </c>
      <c r="B9034" t="n">
        <v>0.24900065015</v>
      </c>
      <c r="C9034" t="n">
        <v>0.3346359297231944</v>
      </c>
      <c r="D9034" t="n">
        <v>0.29687671545</v>
      </c>
      <c r="E9034" t="n">
        <v>0.03130291823729611</v>
      </c>
      <c r="F9034" t="n">
        <v>9.6055352218</v>
      </c>
      <c r="G9034" t="n">
        <v>9.292522406703057</v>
      </c>
    </row>
    <row r="9035">
      <c r="A9035" s="3" t="n">
        <v>45392.35461692129</v>
      </c>
      <c r="B9035" t="n">
        <v>0.4357486861</v>
      </c>
      <c r="C9035" t="n">
        <v>0.3743901457806538</v>
      </c>
      <c r="D9035" t="n">
        <v>0.1005573891</v>
      </c>
      <c r="E9035" t="n">
        <v>0.006373019518531481</v>
      </c>
      <c r="F9035" t="n">
        <v>9.066846130649999</v>
      </c>
      <c r="G9035" t="n">
        <v>9.279597173425085</v>
      </c>
    </row>
    <row r="9036">
      <c r="A9036" s="3" t="n">
        <v>45392.35461747685</v>
      </c>
      <c r="B9036" t="n">
        <v>0.5578512852499999</v>
      </c>
      <c r="C9036" t="n">
        <v>0.4622612272572274</v>
      </c>
      <c r="D9036" t="n">
        <v>-0.2753315054</v>
      </c>
      <c r="E9036" t="n">
        <v>-0.01525871307284386</v>
      </c>
      <c r="F9036" t="n">
        <v>9.1554296001</v>
      </c>
      <c r="G9036" t="n">
        <v>9.286433734315876</v>
      </c>
    </row>
    <row r="9037">
      <c r="A9037" s="3" t="n">
        <v>45392.35461859954</v>
      </c>
      <c r="B9037" t="n">
        <v>0.6631943195500001</v>
      </c>
      <c r="C9037" t="n">
        <v>0.5269046752960388</v>
      </c>
      <c r="D9037" t="n">
        <v>-0.1771669389</v>
      </c>
      <c r="E9037" t="n">
        <v>-0.02078906933041963</v>
      </c>
      <c r="F9037" t="n">
        <v>9.229646327299999</v>
      </c>
      <c r="G9037" t="n">
        <v>9.292193643905154</v>
      </c>
    </row>
    <row r="9038">
      <c r="A9038" s="3" t="n">
        <v>45392.35461863426</v>
      </c>
      <c r="B9038" t="n">
        <v>0.6416491095</v>
      </c>
      <c r="C9038" t="n">
        <v>0.4147393671827518</v>
      </c>
      <c r="D9038" t="n">
        <v>0.19392650375</v>
      </c>
      <c r="E9038" t="n">
        <v>-0.06527482256794892</v>
      </c>
      <c r="F9038" t="n">
        <v>9.38048241095</v>
      </c>
      <c r="G9038" t="n">
        <v>9.260885330867392</v>
      </c>
    </row>
    <row r="9039">
      <c r="A9039" s="3" t="n">
        <v>45392.35461917824</v>
      </c>
      <c r="B9039" t="n">
        <v>-0.15083608365</v>
      </c>
      <c r="C9039" t="n">
        <v>0.3796122211946398</v>
      </c>
      <c r="D9039" t="n">
        <v>0.1436478092</v>
      </c>
      <c r="E9039" t="n">
        <v>-0.09879900417855507</v>
      </c>
      <c r="F9039" t="n">
        <v>9.34696328125</v>
      </c>
      <c r="G9039" t="n">
        <v>9.242936349670538</v>
      </c>
    </row>
    <row r="9040">
      <c r="A9040" s="3" t="n">
        <v>45392.35462030092</v>
      </c>
      <c r="B9040" t="n">
        <v>0.3830673623</v>
      </c>
      <c r="C9040" t="n">
        <v>0.1890190869310028</v>
      </c>
      <c r="D9040" t="n">
        <v>-0.4094080242</v>
      </c>
      <c r="E9040" t="n">
        <v>-0.102974122552914</v>
      </c>
      <c r="F9040" t="n">
        <v>9.323025248599999</v>
      </c>
      <c r="G9040" t="n">
        <v>9.314493874567857</v>
      </c>
    </row>
    <row r="9041">
      <c r="A9041" s="3" t="n">
        <v>45392.35462034722</v>
      </c>
      <c r="B9041" t="n">
        <v>0.28491260245</v>
      </c>
      <c r="C9041" t="n">
        <v>0.05763912256911435</v>
      </c>
      <c r="D9041" t="n">
        <v>-0.28969824765</v>
      </c>
      <c r="E9041" t="n">
        <v>-0.1345230985538465</v>
      </c>
      <c r="F9041" t="n">
        <v>9.193734375</v>
      </c>
      <c r="G9041" t="n">
        <v>9.3288480899083</v>
      </c>
    </row>
    <row r="9042">
      <c r="A9042" s="3" t="n">
        <v>45392.35462143519</v>
      </c>
      <c r="B9042" t="n">
        <v>-0.4094080242</v>
      </c>
      <c r="C9042" t="n">
        <v>-0.03649477362494186</v>
      </c>
      <c r="D9042" t="n">
        <v>0.26096476315</v>
      </c>
      <c r="E9042" t="n">
        <v>-0.1449254625375296</v>
      </c>
      <c r="F9042" t="n">
        <v>9.34696328125</v>
      </c>
      <c r="G9042" t="n">
        <v>9.313924448806786</v>
      </c>
    </row>
    <row r="9043">
      <c r="A9043" s="3" t="n">
        <v>45392.35462199074</v>
      </c>
      <c r="B9043" t="n">
        <v>0.35673650705</v>
      </c>
      <c r="C9043" t="n">
        <v>-0.05777531842156194</v>
      </c>
      <c r="D9043" t="n">
        <v>-0.33039584515</v>
      </c>
      <c r="E9043" t="n">
        <v>-0.142908881551399</v>
      </c>
      <c r="F9043" t="n">
        <v>9.217672407649999</v>
      </c>
      <c r="G9043" t="n">
        <v>9.327100723181028</v>
      </c>
    </row>
    <row r="9044">
      <c r="A9044" s="3" t="n">
        <v>45392.35462256944</v>
      </c>
      <c r="B9044" t="n">
        <v>-0.5578512852499999</v>
      </c>
      <c r="C9044" t="n">
        <v>0.05015925458205144</v>
      </c>
      <c r="D9044" t="n">
        <v>-0.2370267305</v>
      </c>
      <c r="E9044" t="n">
        <v>-0.08101614168927761</v>
      </c>
      <c r="F9044" t="n">
        <v>9.4954065423</v>
      </c>
      <c r="G9044" t="n">
        <v>9.317987007869721</v>
      </c>
    </row>
    <row r="9045">
      <c r="A9045" s="3" t="n">
        <v>45392.354623125</v>
      </c>
      <c r="B9045" t="n">
        <v>0.26335758575</v>
      </c>
      <c r="C9045" t="n">
        <v>0.01707052023449887</v>
      </c>
      <c r="D9045" t="n">
        <v>-0.1029502117</v>
      </c>
      <c r="E9045" t="n">
        <v>0.001016919887878803</v>
      </c>
      <c r="F9045" t="n">
        <v>9.349356103849999</v>
      </c>
      <c r="G9045" t="n">
        <v>9.338105636086272</v>
      </c>
    </row>
    <row r="9046">
      <c r="A9046" s="3" t="n">
        <v>45392.35462424769</v>
      </c>
      <c r="B9046" t="n">
        <v>0.12688824435</v>
      </c>
      <c r="C9046" t="n">
        <v>0.05493749336107238</v>
      </c>
      <c r="D9046" t="n">
        <v>0.335191297</v>
      </c>
      <c r="E9046" t="n">
        <v>0.03287760563100245</v>
      </c>
      <c r="F9046" t="n">
        <v>9.265558279599999</v>
      </c>
      <c r="G9046" t="n">
        <v>9.359937890667858</v>
      </c>
    </row>
    <row r="9047">
      <c r="A9047" s="3" t="n">
        <v>45392.35462428241</v>
      </c>
      <c r="B9047" t="n">
        <v>0.25139347275</v>
      </c>
      <c r="C9047" t="n">
        <v>0.2201941986877629</v>
      </c>
      <c r="D9047" t="n">
        <v>0.04549304934999999</v>
      </c>
      <c r="E9047" t="n">
        <v>-0.04508199298566447</v>
      </c>
      <c r="F9047" t="n">
        <v>9.428368282899999</v>
      </c>
      <c r="G9047" t="n">
        <v>9.351711368580677</v>
      </c>
    </row>
    <row r="9048">
      <c r="A9048" s="3" t="n">
        <v>45392.35462481481</v>
      </c>
      <c r="B9048" t="n">
        <v>0.3711032493</v>
      </c>
      <c r="C9048" t="n">
        <v>0.1718475970623548</v>
      </c>
      <c r="D9048" t="n">
        <v>-0.04788587195</v>
      </c>
      <c r="E9048" t="n">
        <v>0.01838945751118887</v>
      </c>
      <c r="F9048" t="n">
        <v>9.179367632749999</v>
      </c>
      <c r="G9048" t="n">
        <v>9.356243366721472</v>
      </c>
    </row>
    <row r="9049">
      <c r="A9049" s="3" t="n">
        <v>45392.35462538194</v>
      </c>
      <c r="B9049" t="n">
        <v>-0.0766095498</v>
      </c>
      <c r="C9049" t="n">
        <v>0.2805029474113062</v>
      </c>
      <c r="D9049" t="n">
        <v>-0.04549304934999999</v>
      </c>
      <c r="E9049" t="n">
        <v>0.02583999698554785</v>
      </c>
      <c r="F9049" t="n">
        <v>9.471458703</v>
      </c>
      <c r="G9049" t="n">
        <v>9.321111420275315</v>
      </c>
    </row>
    <row r="9050">
      <c r="A9050" s="3" t="n">
        <v>45392.35462594908</v>
      </c>
      <c r="B9050" t="n">
        <v>0.2298482627</v>
      </c>
      <c r="C9050" t="n">
        <v>0.1533658107414922</v>
      </c>
      <c r="D9050" t="n">
        <v>0.0023928226</v>
      </c>
      <c r="E9050" t="n">
        <v>-0.02474540111468539</v>
      </c>
      <c r="F9050" t="n">
        <v>9.3349893616</v>
      </c>
      <c r="G9050" t="n">
        <v>9.290730007107484</v>
      </c>
    </row>
    <row r="9051">
      <c r="A9051" s="3" t="n">
        <v>45392.35462650463</v>
      </c>
      <c r="B9051" t="n">
        <v>0.5147510585</v>
      </c>
      <c r="C9051" t="n">
        <v>0.1647950841376462</v>
      </c>
      <c r="D9051" t="n">
        <v>-0.34715541</v>
      </c>
      <c r="E9051" t="n">
        <v>-0.06559261289032654</v>
      </c>
      <c r="F9051" t="n">
        <v>9.294291764099999</v>
      </c>
      <c r="G9051" t="n">
        <v>9.283156461610631</v>
      </c>
    </row>
    <row r="9052">
      <c r="A9052" s="3" t="n">
        <v>45392.35462707176</v>
      </c>
      <c r="B9052" t="n">
        <v>-0.25617911795</v>
      </c>
      <c r="C9052" t="n">
        <v>0.1362030759939398</v>
      </c>
      <c r="D9052" t="n">
        <v>0.31843173215</v>
      </c>
      <c r="E9052" t="n">
        <v>0.02687632443951055</v>
      </c>
      <c r="F9052" t="n">
        <v>9.275139376649999</v>
      </c>
      <c r="G9052" t="n">
        <v>9.307109489977181</v>
      </c>
    </row>
    <row r="9053">
      <c r="A9053" s="3" t="n">
        <v>45392.35462765046</v>
      </c>
      <c r="B9053" t="n">
        <v>0.35195086185</v>
      </c>
      <c r="C9053" t="n">
        <v>0.1909405274106066</v>
      </c>
      <c r="D9053" t="n">
        <v>0.1101286795</v>
      </c>
      <c r="E9053" t="n">
        <v>0.0822220624680655</v>
      </c>
      <c r="F9053" t="n">
        <v>9.210493939849998</v>
      </c>
      <c r="G9053" t="n">
        <v>9.357889832392566</v>
      </c>
    </row>
    <row r="9054">
      <c r="A9054" s="3" t="n">
        <v>45392.35462820602</v>
      </c>
      <c r="B9054" t="n">
        <v>-0.1077358569</v>
      </c>
      <c r="C9054" t="n">
        <v>0.1880159512155017</v>
      </c>
      <c r="D9054" t="n">
        <v>-0.06703825939999999</v>
      </c>
      <c r="E9054" t="n">
        <v>0.1687647657671333</v>
      </c>
      <c r="F9054" t="n">
        <v>9.229646327299999</v>
      </c>
      <c r="G9054" t="n">
        <v>9.329388072860048</v>
      </c>
    </row>
    <row r="9055">
      <c r="A9055" s="3" t="n">
        <v>45392.35462877315</v>
      </c>
      <c r="B9055" t="n">
        <v>0.46207954135</v>
      </c>
      <c r="C9055" t="n">
        <v>0.1236014164473197</v>
      </c>
      <c r="D9055" t="n">
        <v>0.26335758575</v>
      </c>
      <c r="E9055" t="n">
        <v>0.2262030691748258</v>
      </c>
      <c r="F9055" t="n">
        <v>9.5768017373</v>
      </c>
      <c r="G9055" t="n">
        <v>9.36371591972485</v>
      </c>
    </row>
    <row r="9056">
      <c r="A9056" s="3" t="n">
        <v>45392.35462932871</v>
      </c>
      <c r="B9056" t="n">
        <v>0.14844326105</v>
      </c>
      <c r="C9056" t="n">
        <v>0.1695664651194643</v>
      </c>
      <c r="D9056" t="n">
        <v>0.39743410455</v>
      </c>
      <c r="E9056" t="n">
        <v>0.2221352524673666</v>
      </c>
      <c r="F9056" t="n">
        <v>9.569623269499999</v>
      </c>
      <c r="G9056" t="n">
        <v>9.402780744288837</v>
      </c>
    </row>
    <row r="9057">
      <c r="A9057" s="3" t="n">
        <v>45392.35462989583</v>
      </c>
      <c r="B9057" t="n">
        <v>0.34955803925</v>
      </c>
      <c r="C9057" t="n">
        <v>0.2098106250684155</v>
      </c>
      <c r="D9057" t="n">
        <v>0.09816456649999999</v>
      </c>
      <c r="E9057" t="n">
        <v>0.1253077278286717</v>
      </c>
      <c r="F9057" t="n">
        <v>9.320622619349999</v>
      </c>
      <c r="G9057" t="n">
        <v>9.457958694879164</v>
      </c>
    </row>
    <row r="9058">
      <c r="A9058" s="3" t="n">
        <v>45392.35463046296</v>
      </c>
      <c r="B9058" t="n">
        <v>-0.22265998825</v>
      </c>
      <c r="C9058" t="n">
        <v>0.2106924234920752</v>
      </c>
      <c r="D9058" t="n">
        <v>0.2681530376</v>
      </c>
      <c r="E9058" t="n">
        <v>0.05406872475209804</v>
      </c>
      <c r="F9058" t="n">
        <v>9.2272535047</v>
      </c>
      <c r="G9058" t="n">
        <v>9.44205964642217</v>
      </c>
    </row>
    <row r="9059">
      <c r="A9059" s="3" t="n">
        <v>45392.35463101852</v>
      </c>
      <c r="B9059" t="n">
        <v>0.32082455475</v>
      </c>
      <c r="C9059" t="n">
        <v>0.2582303536713294</v>
      </c>
      <c r="D9059" t="n">
        <v>-0.12449542175</v>
      </c>
      <c r="E9059" t="n">
        <v>-0.002186791512703976</v>
      </c>
      <c r="F9059" t="n">
        <v>9.519344574949999</v>
      </c>
      <c r="G9059" t="n">
        <v>9.393540205447927</v>
      </c>
    </row>
    <row r="9060">
      <c r="A9060" s="3" t="n">
        <v>45392.35463158565</v>
      </c>
      <c r="B9060" t="n">
        <v>0.5027869455</v>
      </c>
      <c r="C9060" t="n">
        <v>0.188698370615152</v>
      </c>
      <c r="D9060" t="n">
        <v>-0.277724328</v>
      </c>
      <c r="E9060" t="n">
        <v>-0.1382092331283221</v>
      </c>
      <c r="F9060" t="n">
        <v>9.457091960749999</v>
      </c>
      <c r="G9060" t="n">
        <v>9.319923832674384</v>
      </c>
    </row>
    <row r="9061">
      <c r="A9061" s="3" t="n">
        <v>45392.35463214121</v>
      </c>
      <c r="B9061" t="n">
        <v>-0.02393803265</v>
      </c>
      <c r="C9061" t="n">
        <v>0.2156080925270402</v>
      </c>
      <c r="D9061" t="n">
        <v>-0.0957717439</v>
      </c>
      <c r="E9061" t="n">
        <v>-0.1184149787194642</v>
      </c>
      <c r="F9061" t="n">
        <v>9.3589372009</v>
      </c>
      <c r="G9061" t="n">
        <v>9.255481272374967</v>
      </c>
    </row>
    <row r="9062">
      <c r="A9062" s="3" t="n">
        <v>45392.35463271991</v>
      </c>
      <c r="B9062" t="n">
        <v>0.5123582359</v>
      </c>
      <c r="C9062" t="n">
        <v>0.2064658944980192</v>
      </c>
      <c r="D9062" t="n">
        <v>-0.1675956485</v>
      </c>
      <c r="E9062" t="n">
        <v>-0.03219667208741275</v>
      </c>
      <c r="F9062" t="n">
        <v>9.00220069385</v>
      </c>
      <c r="G9062" t="n">
        <v>9.226203461651657</v>
      </c>
    </row>
    <row r="9063">
      <c r="A9063" s="3" t="n">
        <v>45392.35463327546</v>
      </c>
      <c r="B9063" t="n">
        <v>0.03591195229999999</v>
      </c>
      <c r="C9063" t="n">
        <v>0.2694951542312362</v>
      </c>
      <c r="D9063" t="n">
        <v>0.22265998825</v>
      </c>
      <c r="E9063" t="n">
        <v>0.1553261120719119</v>
      </c>
      <c r="F9063" t="n">
        <v>9.212886762449999</v>
      </c>
      <c r="G9063" t="n">
        <v>9.203617466579512</v>
      </c>
    </row>
    <row r="9064">
      <c r="A9064" s="3" t="n">
        <v>45392.35463384259</v>
      </c>
      <c r="B9064" t="n">
        <v>0.0335191297</v>
      </c>
      <c r="C9064" t="n">
        <v>0.1406708165749421</v>
      </c>
      <c r="D9064" t="n">
        <v>0.1699884711</v>
      </c>
      <c r="E9064" t="n">
        <v>0.3789232868876467</v>
      </c>
      <c r="F9064" t="n">
        <v>9.1602152453</v>
      </c>
      <c r="G9064" t="n">
        <v>9.158992568636737</v>
      </c>
    </row>
    <row r="9065">
      <c r="A9065" s="3" t="n">
        <v>45392.35463496528</v>
      </c>
      <c r="B9065" t="n">
        <v>0.29687671545</v>
      </c>
      <c r="C9065" t="n">
        <v>0.109561676827273</v>
      </c>
      <c r="D9065" t="n">
        <v>0.9097923404499999</v>
      </c>
      <c r="E9065" t="n">
        <v>0.6827749078573446</v>
      </c>
      <c r="F9065" t="n">
        <v>9.0644435014</v>
      </c>
      <c r="G9065" t="n">
        <v>9.182209869660047</v>
      </c>
    </row>
    <row r="9066">
      <c r="A9066" s="3" t="n">
        <v>45392.354635</v>
      </c>
      <c r="B9066" t="n">
        <v>0.2059004234</v>
      </c>
      <c r="C9066" t="n">
        <v>0.2439221084314692</v>
      </c>
      <c r="D9066" t="n">
        <v>0.7134730141</v>
      </c>
      <c r="E9066" t="n">
        <v>0.7333437558069951</v>
      </c>
      <c r="F9066" t="n">
        <v>9.31822979675</v>
      </c>
      <c r="G9066" t="n">
        <v>9.18545735666611</v>
      </c>
    </row>
    <row r="9067">
      <c r="A9067" s="3" t="n">
        <v>45392.35463553241</v>
      </c>
      <c r="B9067" t="n">
        <v>0.26335758575</v>
      </c>
      <c r="C9067" t="n">
        <v>0.2348089646032641</v>
      </c>
      <c r="D9067" t="n">
        <v>1.1659714584</v>
      </c>
      <c r="E9067" t="n">
        <v>0.9125181776821705</v>
      </c>
      <c r="F9067" t="n">
        <v>9.356544378299999</v>
      </c>
      <c r="G9067" t="n">
        <v>9.277285044238837</v>
      </c>
    </row>
    <row r="9068">
      <c r="A9068" s="3" t="n">
        <v>45392.35463609954</v>
      </c>
      <c r="B9068" t="n">
        <v>-0.09097629205</v>
      </c>
      <c r="C9068" t="n">
        <v>0.3239698148590918</v>
      </c>
      <c r="D9068" t="n">
        <v>0.7900825639</v>
      </c>
      <c r="E9068" t="n">
        <v>0.9201642329547811</v>
      </c>
      <c r="F9068" t="n">
        <v>9.229646327299999</v>
      </c>
      <c r="G9068" t="n">
        <v>9.300072567111448</v>
      </c>
    </row>
    <row r="9069">
      <c r="A9069" s="3" t="n">
        <v>45392.35463666666</v>
      </c>
      <c r="B9069" t="n">
        <v>0.6344608350500001</v>
      </c>
      <c r="C9069" t="n">
        <v>0.348861698522029</v>
      </c>
      <c r="D9069" t="n">
        <v>1.1540073454</v>
      </c>
      <c r="E9069" t="n">
        <v>1.001283104446157</v>
      </c>
      <c r="F9069" t="n">
        <v>9.2895061189</v>
      </c>
      <c r="G9069" t="n">
        <v>9.308594088774967</v>
      </c>
    </row>
    <row r="9070">
      <c r="A9070" s="3" t="n">
        <v>45392.3546372338</v>
      </c>
      <c r="B9070" t="n">
        <v>0.7254469337499999</v>
      </c>
      <c r="C9070" t="n">
        <v>0.3108679247251757</v>
      </c>
      <c r="D9070" t="n">
        <v>0.138862164</v>
      </c>
      <c r="E9070" t="n">
        <v>0.8234538623516341</v>
      </c>
      <c r="F9070" t="n">
        <v>9.184153277949999</v>
      </c>
      <c r="G9070" t="n">
        <v>9.310508168552239</v>
      </c>
    </row>
    <row r="9071">
      <c r="A9071" s="3" t="n">
        <v>45392.35463780093</v>
      </c>
      <c r="B9071" t="n">
        <v>-0.04788587195</v>
      </c>
      <c r="C9071" t="n">
        <v>0.2683353407089751</v>
      </c>
      <c r="D9071" t="n">
        <v>1.47961754535</v>
      </c>
      <c r="E9071" t="n">
        <v>0.7894611331768088</v>
      </c>
      <c r="F9071" t="n">
        <v>9.607928044399999</v>
      </c>
      <c r="G9071" t="n">
        <v>9.295054305430327</v>
      </c>
    </row>
    <row r="9072">
      <c r="A9072" s="3" t="n">
        <v>45392.35463836806</v>
      </c>
      <c r="B9072" t="n">
        <v>0.31843173215</v>
      </c>
      <c r="C9072" t="n">
        <v>0.2496499692484856</v>
      </c>
      <c r="D9072" t="n">
        <v>0.4429271538999999</v>
      </c>
      <c r="E9072" t="n">
        <v>0.701908687817601</v>
      </c>
      <c r="F9072" t="n">
        <v>9.157822422699999</v>
      </c>
      <c r="G9072" t="n">
        <v>9.292140953163312</v>
      </c>
    </row>
    <row r="9073">
      <c r="A9073" s="3" t="n">
        <v>45392.35463947917</v>
      </c>
      <c r="B9073" t="n">
        <v>0.15083608365</v>
      </c>
      <c r="C9073" t="n">
        <v>0.22058929924394</v>
      </c>
      <c r="D9073" t="n">
        <v>0.8858543077999999</v>
      </c>
      <c r="E9073" t="n">
        <v>0.558970180582286</v>
      </c>
      <c r="F9073" t="n">
        <v>9.150634148249999</v>
      </c>
      <c r="G9073" t="n">
        <v>9.292185963172287</v>
      </c>
    </row>
    <row r="9074">
      <c r="A9074" s="3" t="n">
        <v>45392.35463952546</v>
      </c>
      <c r="B9074" t="n">
        <v>0.02393803265</v>
      </c>
      <c r="C9074" t="n">
        <v>0.1804801921812359</v>
      </c>
      <c r="D9074" t="n">
        <v>-0.14844326105</v>
      </c>
      <c r="E9074" t="n">
        <v>0.3603066991331013</v>
      </c>
      <c r="F9074" t="n">
        <v>9.327810893799999</v>
      </c>
      <c r="G9074" t="n">
        <v>9.258449212707717</v>
      </c>
    </row>
    <row r="9075">
      <c r="A9075" s="3" t="n">
        <v>45392.35464004629</v>
      </c>
      <c r="B9075" t="n">
        <v>0.16040737405</v>
      </c>
      <c r="C9075" t="n">
        <v>0.1589482633984852</v>
      </c>
      <c r="D9075" t="n">
        <v>0.7781184509</v>
      </c>
      <c r="E9075" t="n">
        <v>0.3771841266576934</v>
      </c>
      <c r="F9075" t="n">
        <v>9.30865850635</v>
      </c>
      <c r="G9075" t="n">
        <v>9.192841444085573</v>
      </c>
    </row>
    <row r="9076">
      <c r="A9076" s="3" t="n">
        <v>45392.35464116898</v>
      </c>
      <c r="B9076" t="n">
        <v>0.4429271538999999</v>
      </c>
      <c r="C9076" t="n">
        <v>0.2977395406347327</v>
      </c>
      <c r="D9076" t="n">
        <v>0.0742167272</v>
      </c>
      <c r="E9076" t="n">
        <v>0.1347117565548954</v>
      </c>
      <c r="F9076" t="n">
        <v>9.157822422699999</v>
      </c>
      <c r="G9076" t="n">
        <v>9.113922553936854</v>
      </c>
    </row>
    <row r="9077">
      <c r="A9077" s="3" t="n">
        <v>45392.3546412037</v>
      </c>
      <c r="B9077" t="n">
        <v>0.28491260245</v>
      </c>
      <c r="C9077" t="n">
        <v>0.3319836766550125</v>
      </c>
      <c r="D9077" t="n">
        <v>-0.35673650705</v>
      </c>
      <c r="E9077" t="n">
        <v>0.105535966994639</v>
      </c>
      <c r="F9077" t="n">
        <v>9.1314817608</v>
      </c>
      <c r="G9077" t="n">
        <v>9.201565362203871</v>
      </c>
    </row>
    <row r="9078">
      <c r="A9078" s="3" t="n">
        <v>45392.35464174768</v>
      </c>
      <c r="B9078" t="n">
        <v>0.5075725906999999</v>
      </c>
      <c r="C9078" t="n">
        <v>0.3546098812780895</v>
      </c>
      <c r="D9078" t="n">
        <v>0.21308869785</v>
      </c>
      <c r="E9078" t="n">
        <v>0.007753997000582769</v>
      </c>
      <c r="F9078" t="n">
        <v>9.07402459845</v>
      </c>
      <c r="G9078" t="n">
        <v>9.207994798534056</v>
      </c>
    </row>
    <row r="9079">
      <c r="A9079" s="3" t="n">
        <v>45392.35464287037</v>
      </c>
      <c r="B9079" t="n">
        <v>0.05745716234999999</v>
      </c>
      <c r="C9079" t="n">
        <v>0.3799258282607236</v>
      </c>
      <c r="D9079" t="n">
        <v>0.51954651035</v>
      </c>
      <c r="E9079" t="n">
        <v>-0.01940137120710961</v>
      </c>
      <c r="F9079" t="n">
        <v>9.085998518099998</v>
      </c>
      <c r="G9079" t="n">
        <v>9.231266344733243</v>
      </c>
    </row>
    <row r="9080">
      <c r="A9080" s="3" t="n">
        <v>45392.3546434375</v>
      </c>
      <c r="B9080" t="n">
        <v>0.7134730141</v>
      </c>
      <c r="C9080" t="n">
        <v>0.333632336821213</v>
      </c>
      <c r="D9080" t="n">
        <v>-0.56742257565</v>
      </c>
      <c r="E9080" t="n">
        <v>-0.155284668117483</v>
      </c>
      <c r="F9080" t="n">
        <v>9.411608718049999</v>
      </c>
      <c r="G9080" t="n">
        <v>9.289423573881027</v>
      </c>
    </row>
    <row r="9081">
      <c r="A9081" s="3" t="n">
        <v>45392.35464399306</v>
      </c>
      <c r="B9081" t="n">
        <v>0.1652028259</v>
      </c>
      <c r="C9081" t="n">
        <v>0.2720193493663178</v>
      </c>
      <c r="D9081" t="n">
        <v>-0.1077358569</v>
      </c>
      <c r="E9081" t="n">
        <v>-0.09770708284860169</v>
      </c>
      <c r="F9081" t="n">
        <v>9.65342109375</v>
      </c>
      <c r="G9081" t="n">
        <v>9.352526989261332</v>
      </c>
    </row>
    <row r="9082">
      <c r="A9082" s="3" t="n">
        <v>45392.35464457176</v>
      </c>
      <c r="B9082" t="n">
        <v>0.04549304934999999</v>
      </c>
      <c r="C9082" t="n">
        <v>0.2258424176199307</v>
      </c>
      <c r="D9082" t="n">
        <v>-0.1053430343</v>
      </c>
      <c r="E9082" t="n">
        <v>-0.08628955914498858</v>
      </c>
      <c r="F9082" t="n">
        <v>9.167393713099999</v>
      </c>
      <c r="G9082" t="n">
        <v>9.372902487701774</v>
      </c>
    </row>
    <row r="9083">
      <c r="A9083" s="3" t="n">
        <v>45392.35464512731</v>
      </c>
      <c r="B9083" t="n">
        <v>0.3088506351</v>
      </c>
      <c r="C9083" t="n">
        <v>0.1431114151621216</v>
      </c>
      <c r="D9083" t="n">
        <v>-0.26096476315</v>
      </c>
      <c r="E9083" t="n">
        <v>-0.1692177918503501</v>
      </c>
      <c r="F9083" t="n">
        <v>9.45230631555</v>
      </c>
      <c r="G9083" t="n">
        <v>9.382779887309582</v>
      </c>
    </row>
    <row r="9084">
      <c r="A9084" s="3" t="n">
        <v>45392.35464569445</v>
      </c>
      <c r="B9084" t="n">
        <v>0.01675956485</v>
      </c>
      <c r="C9084" t="n">
        <v>0.06718339324813538</v>
      </c>
      <c r="D9084" t="n">
        <v>0.0383047749</v>
      </c>
      <c r="E9084" t="n">
        <v>-0.08613004678205155</v>
      </c>
      <c r="F9084" t="n">
        <v>9.354141749049999</v>
      </c>
      <c r="G9084" t="n">
        <v>9.384643653714711</v>
      </c>
    </row>
    <row r="9085">
      <c r="A9085" s="3" t="n">
        <v>45392.35464626157</v>
      </c>
      <c r="B9085" t="n">
        <v>0.04788587195</v>
      </c>
      <c r="C9085" t="n">
        <v>-0.101343589830653</v>
      </c>
      <c r="D9085" t="n">
        <v>0.1101286795</v>
      </c>
      <c r="E9085" t="n">
        <v>0.0680417608646855</v>
      </c>
      <c r="F9085" t="n">
        <v>9.2895061189</v>
      </c>
      <c r="G9085" t="n">
        <v>9.353446276976367</v>
      </c>
    </row>
    <row r="9086">
      <c r="A9086" s="3" t="n">
        <v>45392.3546468287</v>
      </c>
      <c r="B9086" t="n">
        <v>-0.07901217904999999</v>
      </c>
      <c r="C9086" t="n">
        <v>-0.06786928726503519</v>
      </c>
      <c r="D9086" t="n">
        <v>-0.0047856452</v>
      </c>
      <c r="E9086" t="n">
        <v>0.1396608459215622</v>
      </c>
      <c r="F9086" t="n">
        <v>9.2679511022</v>
      </c>
      <c r="G9086" t="n">
        <v>9.341548501734641</v>
      </c>
    </row>
    <row r="9087">
      <c r="A9087" s="3" t="n">
        <v>45392.35464793981</v>
      </c>
      <c r="B9087" t="n">
        <v>-0.12210259915</v>
      </c>
      <c r="C9087" t="n">
        <v>0.05192557168892786</v>
      </c>
      <c r="D9087" t="n">
        <v>0.07182390459999999</v>
      </c>
      <c r="E9087" t="n">
        <v>0.04010981570174832</v>
      </c>
      <c r="F9087" t="n">
        <v>9.4307611055</v>
      </c>
      <c r="G9087" t="n">
        <v>9.369220490664944</v>
      </c>
    </row>
    <row r="9088">
      <c r="A9088" s="3" t="n">
        <v>45392.35464797453</v>
      </c>
      <c r="B9088" t="n">
        <v>-0.1364693414</v>
      </c>
      <c r="C9088" t="n">
        <v>0.1454951397511659</v>
      </c>
      <c r="D9088" t="n">
        <v>0.4549010735499999</v>
      </c>
      <c r="E9088" t="n">
        <v>0.1268428228731938</v>
      </c>
      <c r="F9088" t="n">
        <v>9.4666730578</v>
      </c>
      <c r="G9088" t="n">
        <v>9.327854737983476</v>
      </c>
    </row>
    <row r="9089">
      <c r="A9089" s="3" t="n">
        <v>45392.35464851852</v>
      </c>
      <c r="B9089" t="n">
        <v>0.14844326105</v>
      </c>
      <c r="C9089" t="n">
        <v>0.32214132039091</v>
      </c>
      <c r="D9089" t="n">
        <v>-0.0335191297</v>
      </c>
      <c r="E9089" t="n">
        <v>0.2146134833393946</v>
      </c>
      <c r="F9089" t="n">
        <v>9.315836974149999</v>
      </c>
      <c r="G9089" t="n">
        <v>9.331053146020889</v>
      </c>
    </row>
    <row r="9090">
      <c r="A9090" s="3" t="n">
        <v>45392.35464908565</v>
      </c>
      <c r="B9090" t="n">
        <v>0.7924851931499999</v>
      </c>
      <c r="C9090" t="n">
        <v>0.3011796631642199</v>
      </c>
      <c r="D9090" t="n">
        <v>0.1364693414</v>
      </c>
      <c r="E9090" t="n">
        <v>0.1550255576798372</v>
      </c>
      <c r="F9090" t="n">
        <v>9.253594166599999</v>
      </c>
      <c r="G9090" t="n">
        <v>9.315912295622637</v>
      </c>
    </row>
    <row r="9091">
      <c r="A9091" s="3" t="n">
        <v>45392.35465019676</v>
      </c>
      <c r="B9091" t="n">
        <v>0.8140304032</v>
      </c>
      <c r="C9091" t="n">
        <v>0.3170071390777398</v>
      </c>
      <c r="D9091" t="n">
        <v>-0.5506630108</v>
      </c>
      <c r="E9091" t="n">
        <v>0.02619584808240102</v>
      </c>
      <c r="F9091" t="n">
        <v>9.236834601749999</v>
      </c>
      <c r="G9091" t="n">
        <v>9.295670684242916</v>
      </c>
    </row>
    <row r="9092">
      <c r="A9092" s="3" t="n">
        <v>45392.35465024305</v>
      </c>
      <c r="B9092" t="n">
        <v>0.1771669389</v>
      </c>
      <c r="C9092" t="n">
        <v>0.3284362067399776</v>
      </c>
      <c r="D9092" t="n">
        <v>1.01274255215</v>
      </c>
      <c r="E9092" t="n">
        <v>-0.08707317677202824</v>
      </c>
      <c r="F9092" t="n">
        <v>9.287103489649999</v>
      </c>
      <c r="G9092" t="n">
        <v>9.279045006453638</v>
      </c>
    </row>
    <row r="9093">
      <c r="A9093" s="3" t="n">
        <v>45392.35465133102</v>
      </c>
      <c r="B9093" t="n">
        <v>0.15083608365</v>
      </c>
      <c r="C9093" t="n">
        <v>0.2853403689801872</v>
      </c>
      <c r="D9093" t="n">
        <v>-0.0598597916</v>
      </c>
      <c r="E9093" t="n">
        <v>-0.1608870769643361</v>
      </c>
      <c r="F9093" t="n">
        <v>9.339784813450001</v>
      </c>
      <c r="G9093" t="n">
        <v>9.277398815094431</v>
      </c>
    </row>
    <row r="9094">
      <c r="A9094" s="3" t="n">
        <v>45392.35465137732</v>
      </c>
      <c r="B9094" t="n">
        <v>-0.46207954135</v>
      </c>
      <c r="C9094" t="n">
        <v>0.2716776939096744</v>
      </c>
      <c r="D9094" t="n">
        <v>-0.97204495465</v>
      </c>
      <c r="E9094" t="n">
        <v>-0.1479554202163174</v>
      </c>
      <c r="F9094" t="n">
        <v>9.27753219925</v>
      </c>
      <c r="G9094" t="n">
        <v>9.354330978534176</v>
      </c>
    </row>
    <row r="9095">
      <c r="A9095" s="3" t="n">
        <v>45392.35465189815</v>
      </c>
      <c r="B9095" t="n">
        <v>0.5458773656</v>
      </c>
      <c r="C9095" t="n">
        <v>0.225166490268299</v>
      </c>
      <c r="D9095" t="n">
        <v>-0.39982692715</v>
      </c>
      <c r="E9095" t="n">
        <v>-0.1394555463326344</v>
      </c>
      <c r="F9095" t="n">
        <v>9.385268056149998</v>
      </c>
      <c r="G9095" t="n">
        <v>9.381983354164477</v>
      </c>
    </row>
    <row r="9096">
      <c r="A9096" s="3" t="n">
        <v>45392.35465246528</v>
      </c>
      <c r="B9096" t="n">
        <v>0.52433215555</v>
      </c>
      <c r="C9096" t="n">
        <v>0.3768672735676001</v>
      </c>
      <c r="D9096" t="n">
        <v>0.11970977655</v>
      </c>
      <c r="E9096" t="n">
        <v>-0.162107650569814</v>
      </c>
      <c r="F9096" t="n">
        <v>9.4259754603</v>
      </c>
      <c r="G9096" t="n">
        <v>9.3967176286259</v>
      </c>
    </row>
    <row r="9097">
      <c r="A9097" s="3" t="n">
        <v>45392.35465303241</v>
      </c>
      <c r="B9097" t="n">
        <v>0.4764462836</v>
      </c>
      <c r="C9097" t="n">
        <v>0.5128181426397451</v>
      </c>
      <c r="D9097" t="n">
        <v>0.05745716234999999</v>
      </c>
      <c r="E9097" t="n">
        <v>-0.3115240787615393</v>
      </c>
      <c r="F9097" t="n">
        <v>9.3972419758</v>
      </c>
      <c r="G9097" t="n">
        <v>9.377866115598509</v>
      </c>
    </row>
    <row r="9098">
      <c r="A9098" s="3" t="n">
        <v>45392.35465358797</v>
      </c>
      <c r="B9098" t="n">
        <v>0.8164232258</v>
      </c>
      <c r="C9098" t="n">
        <v>0.5499361528744771</v>
      </c>
      <c r="D9098" t="n">
        <v>-0.09336911464999999</v>
      </c>
      <c r="E9098" t="n">
        <v>-0.1519275935121216</v>
      </c>
      <c r="F9098" t="n">
        <v>9.586382834349999</v>
      </c>
      <c r="G9098" t="n">
        <v>9.38918879596681</v>
      </c>
    </row>
    <row r="9099">
      <c r="A9099" s="3" t="n">
        <v>45392.35465415509</v>
      </c>
      <c r="B9099" t="n">
        <v>0.42138194385</v>
      </c>
      <c r="C9099" t="n">
        <v>0.5866865166011672</v>
      </c>
      <c r="D9099" t="n">
        <v>-0.1005573891</v>
      </c>
      <c r="E9099" t="n">
        <v>-0.0593032356383451</v>
      </c>
      <c r="F9099" t="n">
        <v>9.191341552399999</v>
      </c>
      <c r="G9099" t="n">
        <v>9.430442743694547</v>
      </c>
    </row>
    <row r="9100">
      <c r="A9100" s="3" t="n">
        <v>45392.35465472222</v>
      </c>
      <c r="B9100" t="n">
        <v>0.7445993211999999</v>
      </c>
      <c r="C9100" t="n">
        <v>0.4694327686820526</v>
      </c>
      <c r="D9100" t="n">
        <v>-0.4955986710499999</v>
      </c>
      <c r="E9100" t="n">
        <v>-0.1420902662993011</v>
      </c>
      <c r="F9100" t="n">
        <v>9.37569676575</v>
      </c>
      <c r="G9100" t="n">
        <v>9.43071568402322</v>
      </c>
    </row>
    <row r="9101">
      <c r="A9101" s="3" t="n">
        <v>45392.35465527778</v>
      </c>
      <c r="B9101" t="n">
        <v>-0.01436674225</v>
      </c>
      <c r="C9101" t="n">
        <v>0.3503360106240103</v>
      </c>
      <c r="D9101" t="n">
        <v>-0.1292908736</v>
      </c>
      <c r="E9101" t="n">
        <v>-0.1969281844449889</v>
      </c>
      <c r="F9101" t="n">
        <v>9.385268056149998</v>
      </c>
      <c r="G9101" t="n">
        <v>9.463430142658767</v>
      </c>
    </row>
    <row r="9102">
      <c r="A9102" s="3" t="n">
        <v>45392.35465585648</v>
      </c>
      <c r="B9102" t="n">
        <v>0.25139347275</v>
      </c>
      <c r="C9102" t="n">
        <v>0.3325723271075767</v>
      </c>
      <c r="D9102" t="n">
        <v>0.1029502117</v>
      </c>
      <c r="E9102" t="n">
        <v>-0.0953163175877625</v>
      </c>
      <c r="F9102" t="n">
        <v>9.639054351499999</v>
      </c>
      <c r="G9102" t="n">
        <v>9.462560185364943</v>
      </c>
    </row>
    <row r="9103">
      <c r="A9103" s="3" t="n">
        <v>45392.35465641204</v>
      </c>
      <c r="B9103" t="n">
        <v>0.4381415087</v>
      </c>
      <c r="C9103" t="n">
        <v>0.249148572835665</v>
      </c>
      <c r="D9103" t="n">
        <v>-0.04549304934999999</v>
      </c>
      <c r="E9103" t="n">
        <v>0.117387177793357</v>
      </c>
      <c r="F9103" t="n">
        <v>9.552863704649999</v>
      </c>
      <c r="G9103" t="n">
        <v>9.436910995156902</v>
      </c>
    </row>
    <row r="9104">
      <c r="A9104" s="3" t="n">
        <v>45392.35465753472</v>
      </c>
      <c r="B9104" t="n">
        <v>0.2346339079</v>
      </c>
      <c r="C9104" t="n">
        <v>0.2528595783546627</v>
      </c>
      <c r="D9104" t="n">
        <v>0.07901217904999999</v>
      </c>
      <c r="E9104" t="n">
        <v>0.2721006371224949</v>
      </c>
      <c r="F9104" t="n">
        <v>9.34696328125</v>
      </c>
      <c r="G9104" t="n">
        <v>9.422785784524384</v>
      </c>
    </row>
    <row r="9105">
      <c r="A9105" s="3" t="n">
        <v>45392.35465756944</v>
      </c>
      <c r="B9105" t="n">
        <v>0.0047856452</v>
      </c>
      <c r="C9105" t="n">
        <v>0.1271452745891612</v>
      </c>
      <c r="D9105" t="n">
        <v>0.4141936694</v>
      </c>
      <c r="E9105" t="n">
        <v>0.3474429802960383</v>
      </c>
      <c r="F9105" t="n">
        <v>9.45949459</v>
      </c>
      <c r="G9105" t="n">
        <v>9.384199885657718</v>
      </c>
    </row>
    <row r="9106">
      <c r="A9106" s="3" t="n">
        <v>45392.35465811343</v>
      </c>
      <c r="B9106" t="n">
        <v>0.6416491095</v>
      </c>
      <c r="C9106" t="n">
        <v>0.2430556257548958</v>
      </c>
      <c r="D9106" t="n">
        <v>0.8116375806</v>
      </c>
      <c r="E9106" t="n">
        <v>0.4231487638620058</v>
      </c>
      <c r="F9106" t="n">
        <v>9.153036777499999</v>
      </c>
      <c r="G9106" t="n">
        <v>9.325144582247578</v>
      </c>
    </row>
    <row r="9107">
      <c r="A9107" s="3" t="n">
        <v>45392.35465866898</v>
      </c>
      <c r="B9107" t="n">
        <v>-0.06703825939999999</v>
      </c>
      <c r="C9107" t="n">
        <v>0.2604559374568772</v>
      </c>
      <c r="D9107" t="n">
        <v>0.6895251748</v>
      </c>
      <c r="E9107" t="n">
        <v>0.566761392562356</v>
      </c>
      <c r="F9107" t="n">
        <v>9.224860682099999</v>
      </c>
      <c r="G9107" t="n">
        <v>9.261109603695246</v>
      </c>
    </row>
    <row r="9108">
      <c r="A9108" s="3" t="n">
        <v>45392.35465923611</v>
      </c>
      <c r="B9108" t="n">
        <v>0.196329133</v>
      </c>
      <c r="C9108" t="n">
        <v>0.2907874487203971</v>
      </c>
      <c r="D9108" t="n">
        <v>0.08619064685</v>
      </c>
      <c r="E9108" t="n">
        <v>0.6206504430277406</v>
      </c>
      <c r="F9108" t="n">
        <v>9.24401306955</v>
      </c>
      <c r="G9108" t="n">
        <v>9.239902071579513</v>
      </c>
    </row>
    <row r="9109">
      <c r="A9109" s="3" t="n">
        <v>45392.35465980324</v>
      </c>
      <c r="B9109" t="n">
        <v>0.0263406619</v>
      </c>
      <c r="C9109" t="n">
        <v>0.3768224007145698</v>
      </c>
      <c r="D9109" t="n">
        <v>0.24900065015</v>
      </c>
      <c r="E9109" t="n">
        <v>0.4617070715245934</v>
      </c>
      <c r="F9109" t="n">
        <v>9.40921589545</v>
      </c>
      <c r="G9109" t="n">
        <v>9.206494746833243</v>
      </c>
    </row>
    <row r="9110">
      <c r="A9110" s="3" t="n">
        <v>45392.35466037037</v>
      </c>
      <c r="B9110" t="n">
        <v>1.0582356015</v>
      </c>
      <c r="C9110" t="n">
        <v>0.3827885471250594</v>
      </c>
      <c r="D9110" t="n">
        <v>0.9528925672</v>
      </c>
      <c r="E9110" t="n">
        <v>0.2818247421034973</v>
      </c>
      <c r="F9110" t="n">
        <v>9.117124825199999</v>
      </c>
      <c r="G9110" t="n">
        <v>9.196387245269957</v>
      </c>
    </row>
    <row r="9111">
      <c r="A9111" s="3" t="n">
        <v>45392.35466092593</v>
      </c>
      <c r="B9111" t="n">
        <v>0.2801171506</v>
      </c>
      <c r="C9111" t="n">
        <v>0.2460679817541965</v>
      </c>
      <c r="D9111" t="n">
        <v>0.49799149365</v>
      </c>
      <c r="E9111" t="n">
        <v>0.1423411016616554</v>
      </c>
      <c r="F9111" t="n">
        <v>9.212886762449999</v>
      </c>
      <c r="G9111" t="n">
        <v>9.208487028357951</v>
      </c>
    </row>
    <row r="9112">
      <c r="A9112" s="3" t="n">
        <v>45392.35466319444</v>
      </c>
      <c r="B9112" t="n">
        <v>0.25378629535</v>
      </c>
      <c r="C9112" t="n">
        <v>0.2325791747020985</v>
      </c>
      <c r="D9112" t="n">
        <v>-0.4118008468</v>
      </c>
      <c r="E9112" t="n">
        <v>0.05651764413321697</v>
      </c>
      <c r="F9112" t="n">
        <v>9.1554296001</v>
      </c>
      <c r="G9112" t="n">
        <v>9.21831500610725</v>
      </c>
    </row>
    <row r="9113">
      <c r="A9113" s="3" t="n">
        <v>45392.35466322917</v>
      </c>
      <c r="B9113" t="n">
        <v>0.21548152045</v>
      </c>
      <c r="C9113" t="n">
        <v>0.2719236602360148</v>
      </c>
      <c r="D9113" t="n">
        <v>-0.5339034459499999</v>
      </c>
      <c r="E9113" t="n">
        <v>0.09760901634860172</v>
      </c>
      <c r="F9113" t="n">
        <v>9.13627721265</v>
      </c>
      <c r="G9113" t="n">
        <v>9.25556772633837</v>
      </c>
    </row>
    <row r="9114">
      <c r="A9114" s="3" t="n">
        <v>45392.35466327547</v>
      </c>
      <c r="B9114" t="n">
        <v>-0.1747741163</v>
      </c>
      <c r="C9114" t="n">
        <v>0.2295094189402105</v>
      </c>
      <c r="D9114" t="n">
        <v>0.19392650375</v>
      </c>
      <c r="E9114" t="n">
        <v>-0.03860491782424254</v>
      </c>
      <c r="F9114" t="n">
        <v>9.411608718049999</v>
      </c>
      <c r="G9114" t="n">
        <v>9.299829046732777</v>
      </c>
    </row>
    <row r="9115">
      <c r="A9115" s="3" t="n">
        <v>45392.35466375</v>
      </c>
      <c r="B9115" t="n">
        <v>-0.0742167272</v>
      </c>
      <c r="C9115" t="n">
        <v>0.2143858044722616</v>
      </c>
      <c r="D9115" t="n">
        <v>0.1436478092</v>
      </c>
      <c r="E9115" t="n">
        <v>-0.1362807519769235</v>
      </c>
      <c r="F9115" t="n">
        <v>9.2895061189</v>
      </c>
      <c r="G9115" t="n">
        <v>9.357139520800608</v>
      </c>
    </row>
    <row r="9116">
      <c r="A9116" s="3" t="n">
        <v>45392.35466431713</v>
      </c>
      <c r="B9116" t="n">
        <v>0.6344608350500001</v>
      </c>
      <c r="C9116" t="n">
        <v>0.3484439900944065</v>
      </c>
      <c r="D9116" t="n">
        <v>-0.009581097049999999</v>
      </c>
      <c r="E9116" t="n">
        <v>-0.09119254125512848</v>
      </c>
      <c r="F9116" t="n">
        <v>9.5001921875</v>
      </c>
      <c r="G9116" t="n">
        <v>9.351983325958418</v>
      </c>
    </row>
    <row r="9117">
      <c r="A9117" s="3" t="n">
        <v>45392.35466488426</v>
      </c>
      <c r="B9117" t="n">
        <v>0.9217662600999998</v>
      </c>
      <c r="C9117" t="n">
        <v>0.3225354837148027</v>
      </c>
      <c r="D9117" t="n">
        <v>0.2322410853</v>
      </c>
      <c r="E9117" t="n">
        <v>-0.04900161269557123</v>
      </c>
      <c r="F9117" t="n">
        <v>9.4259754603</v>
      </c>
      <c r="G9117" t="n">
        <v>9.352607111191984</v>
      </c>
    </row>
    <row r="9118">
      <c r="A9118" s="3" t="n">
        <v>45392.35466600695</v>
      </c>
      <c r="B9118" t="n">
        <v>-0.01915238745</v>
      </c>
      <c r="C9118" t="n">
        <v>0.3081077527883458</v>
      </c>
      <c r="D9118" t="n">
        <v>-0.5746108501</v>
      </c>
      <c r="E9118" t="n">
        <v>-0.04277393275909101</v>
      </c>
      <c r="F9118" t="n">
        <v>9.2966845867</v>
      </c>
      <c r="G9118" t="n">
        <v>9.324127136595246</v>
      </c>
    </row>
    <row r="9119">
      <c r="A9119" s="3" t="n">
        <v>45392.35466657407</v>
      </c>
      <c r="B9119" t="n">
        <v>0.56742257565</v>
      </c>
      <c r="C9119" t="n">
        <v>0.3316198933727282</v>
      </c>
      <c r="D9119" t="n">
        <v>-0.04069759749999999</v>
      </c>
      <c r="E9119" t="n">
        <v>-0.1275855680289048</v>
      </c>
      <c r="F9119" t="n">
        <v>9.169796342349999</v>
      </c>
      <c r="G9119" t="n">
        <v>9.289838196299909</v>
      </c>
    </row>
    <row r="9120">
      <c r="A9120" s="3" t="n">
        <v>45392.35466712963</v>
      </c>
      <c r="B9120" t="n">
        <v>-0.04549304934999999</v>
      </c>
      <c r="C9120" t="n">
        <v>0.2272630788884622</v>
      </c>
      <c r="D9120" t="n">
        <v>-0.21308869785</v>
      </c>
      <c r="E9120" t="n">
        <v>-0.1733493403531474</v>
      </c>
      <c r="F9120" t="n">
        <v>9.196127197599999</v>
      </c>
      <c r="G9120" t="n">
        <v>9.282867314021237</v>
      </c>
    </row>
    <row r="9121">
      <c r="A9121" s="3" t="n">
        <v>45392.35466769676</v>
      </c>
      <c r="B9121" t="n">
        <v>-0.24900065015</v>
      </c>
      <c r="C9121" t="n">
        <v>0.04913956871596749</v>
      </c>
      <c r="D9121" t="n">
        <v>-0.14605043845</v>
      </c>
      <c r="E9121" t="n">
        <v>-0.1505632576179492</v>
      </c>
      <c r="F9121" t="n">
        <v>9.31822979675</v>
      </c>
      <c r="G9121" t="n">
        <v>9.270873598196646</v>
      </c>
    </row>
    <row r="9122">
      <c r="A9122" s="3" t="n">
        <v>45392.35466826389</v>
      </c>
      <c r="B9122" t="n">
        <v>0.28491260245</v>
      </c>
      <c r="C9122" t="n">
        <v>0.05590437418869476</v>
      </c>
      <c r="D9122" t="n">
        <v>0.2106860686</v>
      </c>
      <c r="E9122" t="n">
        <v>-0.09450360004125902</v>
      </c>
      <c r="F9122" t="n">
        <v>9.2918989415</v>
      </c>
      <c r="G9122" t="n">
        <v>9.258020166055386</v>
      </c>
    </row>
    <row r="9123">
      <c r="A9123" s="3" t="n">
        <v>45392.35466883102</v>
      </c>
      <c r="B9123" t="n">
        <v>0.3016721673</v>
      </c>
      <c r="C9123" t="n">
        <v>0.1169933802186483</v>
      </c>
      <c r="D9123" t="n">
        <v>-0.25857194055</v>
      </c>
      <c r="E9123" t="n">
        <v>-0.04657445539090921</v>
      </c>
      <c r="F9123" t="n">
        <v>9.378089588349999</v>
      </c>
      <c r="G9123" t="n">
        <v>9.304570161969604</v>
      </c>
    </row>
    <row r="9124">
      <c r="A9124" s="3" t="n">
        <v>45392.35466939815</v>
      </c>
      <c r="B9124" t="n">
        <v>-0.05506433975</v>
      </c>
      <c r="C9124" t="n">
        <v>0.1431291997162009</v>
      </c>
      <c r="D9124" t="n">
        <v>-0.2298482627</v>
      </c>
      <c r="E9124" t="n">
        <v>-0.06918827026037314</v>
      </c>
      <c r="F9124" t="n">
        <v>9.265558279599999</v>
      </c>
      <c r="G9124" t="n">
        <v>9.263399856508418</v>
      </c>
    </row>
    <row r="9125">
      <c r="A9125" s="3" t="n">
        <v>45392.3546699537</v>
      </c>
      <c r="B9125" t="n">
        <v>0.14605043845</v>
      </c>
      <c r="C9125" t="n">
        <v>0.2537585898493014</v>
      </c>
      <c r="D9125" t="n">
        <v>0.1699884711</v>
      </c>
      <c r="E9125" t="n">
        <v>-0.06830585463496522</v>
      </c>
      <c r="F9125" t="n">
        <v>9.265558279599999</v>
      </c>
      <c r="G9125" t="n">
        <v>9.272235053815994</v>
      </c>
    </row>
    <row r="9126">
      <c r="A9126" s="3" t="n">
        <v>45392.35467052084</v>
      </c>
      <c r="B9126" t="n">
        <v>0.56502975305</v>
      </c>
      <c r="C9126" t="n">
        <v>0.3127309824912596</v>
      </c>
      <c r="D9126" t="n">
        <v>-0.01915238745</v>
      </c>
      <c r="E9126" t="n">
        <v>-0.09047343264044314</v>
      </c>
      <c r="F9126" t="n">
        <v>9.107543728149999</v>
      </c>
      <c r="G9126" t="n">
        <v>9.216494078075316</v>
      </c>
    </row>
    <row r="9127">
      <c r="A9127" s="3" t="n">
        <v>45392.35467108796</v>
      </c>
      <c r="B9127" t="n">
        <v>0.05506433975</v>
      </c>
      <c r="C9127" t="n">
        <v>0.2567413887426581</v>
      </c>
      <c r="D9127" t="n">
        <v>-0.3687104267</v>
      </c>
      <c r="E9127" t="n">
        <v>-0.1297179086318185</v>
      </c>
      <c r="F9127" t="n">
        <v>9.3637228461</v>
      </c>
      <c r="G9127" t="n">
        <v>9.16818043959513</v>
      </c>
    </row>
    <row r="9128">
      <c r="A9128" s="3" t="n">
        <v>45392.35467165509</v>
      </c>
      <c r="B9128" t="n">
        <v>0.50038431625</v>
      </c>
      <c r="C9128" t="n">
        <v>0.2248125136360146</v>
      </c>
      <c r="D9128" t="n">
        <v>0.1053430343</v>
      </c>
      <c r="E9128" t="n">
        <v>-0.07284299612365988</v>
      </c>
      <c r="F9128" t="n">
        <v>8.932769611849999</v>
      </c>
      <c r="G9128" t="n">
        <v>9.193796552361331</v>
      </c>
    </row>
    <row r="9129">
      <c r="A9129" s="3" t="n">
        <v>45392.35467221065</v>
      </c>
      <c r="B9129" t="n">
        <v>0.1412549866</v>
      </c>
      <c r="C9129" t="n">
        <v>0.224126871071679</v>
      </c>
      <c r="D9129" t="n">
        <v>-0.1987219556</v>
      </c>
      <c r="E9129" t="n">
        <v>-0.01708341289324013</v>
      </c>
      <c r="F9129" t="n">
        <v>9.48103980005</v>
      </c>
      <c r="G9129" t="n">
        <v>9.218966268248277</v>
      </c>
    </row>
    <row r="9130">
      <c r="A9130" s="3" t="n">
        <v>45392.35467277778</v>
      </c>
      <c r="B9130" t="n">
        <v>0.18914085855</v>
      </c>
      <c r="C9130" t="n">
        <v>0.1770523451087418</v>
      </c>
      <c r="D9130" t="n">
        <v>-0.03591195229999999</v>
      </c>
      <c r="E9130" t="n">
        <v>-0.09877605341724968</v>
      </c>
      <c r="F9130" t="n">
        <v>8.983048306400001</v>
      </c>
      <c r="G9130" t="n">
        <v>9.285579298503055</v>
      </c>
    </row>
    <row r="9131">
      <c r="A9131" s="3" t="n">
        <v>45392.35467390046</v>
      </c>
      <c r="B9131" t="n">
        <v>-0.09816456649999999</v>
      </c>
      <c r="C9131" t="n">
        <v>0.09616974759032659</v>
      </c>
      <c r="D9131" t="n">
        <v>-0.04069759749999999</v>
      </c>
      <c r="E9131" t="n">
        <v>-0.03911614374638703</v>
      </c>
      <c r="F9131" t="n">
        <v>9.3349893616</v>
      </c>
      <c r="G9131" t="n">
        <v>9.302919238730329</v>
      </c>
    </row>
    <row r="9132">
      <c r="A9132" s="3" t="n">
        <v>45392.35467394676</v>
      </c>
      <c r="B9132" t="n">
        <v>0.04310022674999999</v>
      </c>
      <c r="C9132" t="n">
        <v>0.06441451190885798</v>
      </c>
      <c r="D9132" t="n">
        <v>0.1699884711</v>
      </c>
      <c r="E9132" t="n">
        <v>0.02695098299172503</v>
      </c>
      <c r="F9132" t="n">
        <v>9.610320866999999</v>
      </c>
      <c r="G9132" t="n">
        <v>9.311490845172752</v>
      </c>
    </row>
    <row r="9133">
      <c r="A9133" s="3" t="n">
        <v>45392.35467446759</v>
      </c>
      <c r="B9133" t="n">
        <v>0.21548152045</v>
      </c>
      <c r="C9133" t="n">
        <v>-0.03625950546223793</v>
      </c>
      <c r="D9133" t="n">
        <v>0.1005573891</v>
      </c>
      <c r="E9133" t="n">
        <v>-0.004714438405710966</v>
      </c>
      <c r="F9133" t="n">
        <v>9.24401306955</v>
      </c>
      <c r="G9133" t="n">
        <v>9.377607393769374</v>
      </c>
    </row>
    <row r="9134">
      <c r="A9134" s="3" t="n">
        <v>45392.3546750463</v>
      </c>
      <c r="B9134" t="n">
        <v>0.09336911464999999</v>
      </c>
      <c r="C9134" t="n">
        <v>0.04185597088484859</v>
      </c>
      <c r="D9134" t="n">
        <v>-0.4285604116499999</v>
      </c>
      <c r="E9134" t="n">
        <v>0.09844802211771589</v>
      </c>
      <c r="F9134" t="n">
        <v>9.461887412599999</v>
      </c>
      <c r="G9134" t="n">
        <v>9.360770358670305</v>
      </c>
    </row>
    <row r="9135">
      <c r="A9135" s="3" t="n">
        <v>45392.35467560185</v>
      </c>
      <c r="B9135" t="n">
        <v>-0.15083608365</v>
      </c>
      <c r="C9135" t="n">
        <v>0.09403740698741286</v>
      </c>
      <c r="D9135" t="n">
        <v>0.4477127990999999</v>
      </c>
      <c r="E9135" t="n">
        <v>0.1370891491111891</v>
      </c>
      <c r="F9135" t="n">
        <v>9.119517647799999</v>
      </c>
      <c r="G9135" t="n">
        <v>9.398587018424735</v>
      </c>
    </row>
    <row r="9136">
      <c r="A9136" s="3" t="n">
        <v>45392.35467616898</v>
      </c>
      <c r="B9136" t="n">
        <v>-0.0263406619</v>
      </c>
      <c r="C9136" t="n">
        <v>0.1200380593020982</v>
      </c>
      <c r="D9136" t="n">
        <v>0.1340765188</v>
      </c>
      <c r="E9136" t="n">
        <v>0.1671138196685319</v>
      </c>
      <c r="F9136" t="n">
        <v>9.48821826785</v>
      </c>
      <c r="G9136" t="n">
        <v>9.378246129000841</v>
      </c>
    </row>
    <row r="9137">
      <c r="A9137" s="3" t="n">
        <v>45392.35467672454</v>
      </c>
      <c r="B9137" t="n">
        <v>0.2059004234</v>
      </c>
      <c r="C9137" t="n">
        <v>0.1285873779036134</v>
      </c>
      <c r="D9137" t="n">
        <v>0.08140500164999999</v>
      </c>
      <c r="E9137" t="n">
        <v>0.1172538164970865</v>
      </c>
      <c r="F9137" t="n">
        <v>9.476254154849999</v>
      </c>
      <c r="G9137" t="n">
        <v>9.381774168490468</v>
      </c>
    </row>
    <row r="9138">
      <c r="A9138" s="3" t="n">
        <v>45392.35467729167</v>
      </c>
      <c r="B9138" t="n">
        <v>0.59137041495</v>
      </c>
      <c r="C9138" t="n">
        <v>0.2019546983420751</v>
      </c>
      <c r="D9138" t="n">
        <v>0.4668651865499999</v>
      </c>
      <c r="E9138" t="n">
        <v>0.04653719469277395</v>
      </c>
      <c r="F9138" t="n">
        <v>9.3589372009</v>
      </c>
      <c r="G9138" t="n">
        <v>9.434145702731493</v>
      </c>
    </row>
    <row r="9139">
      <c r="A9139" s="3" t="n">
        <v>45392.3546778588</v>
      </c>
      <c r="B9139" t="n">
        <v>0.1005573891</v>
      </c>
      <c r="C9139" t="n">
        <v>0.3261479655473203</v>
      </c>
      <c r="D9139" t="n">
        <v>-0.01436674225</v>
      </c>
      <c r="E9139" t="n">
        <v>0.1892960047820518</v>
      </c>
      <c r="F9139" t="n">
        <v>9.392456330599998</v>
      </c>
      <c r="G9139" t="n">
        <v>9.441004528603871</v>
      </c>
    </row>
    <row r="9140">
      <c r="A9140" s="3" t="n">
        <v>45392.35467898148</v>
      </c>
      <c r="B9140" t="n">
        <v>0.05745716234999999</v>
      </c>
      <c r="C9140" t="n">
        <v>0.3534441929095581</v>
      </c>
      <c r="D9140" t="n">
        <v>-0.0646454368</v>
      </c>
      <c r="E9140" t="n">
        <v>0.109723406544639</v>
      </c>
      <c r="F9140" t="n">
        <v>9.526532849399999</v>
      </c>
      <c r="G9140" t="n">
        <v>9.421493661234756</v>
      </c>
    </row>
    <row r="9141">
      <c r="A9141" s="3" t="n">
        <v>45392.35467900463</v>
      </c>
      <c r="B9141" t="n">
        <v>0.4549010735499999</v>
      </c>
      <c r="C9141" t="n">
        <v>0.2439133990290216</v>
      </c>
      <c r="D9141" t="n">
        <v>-0.17956956815</v>
      </c>
      <c r="E9141" t="n">
        <v>0.1840443951214458</v>
      </c>
      <c r="F9141" t="n">
        <v>9.390063507999999</v>
      </c>
      <c r="G9141" t="n">
        <v>9.342027564587903</v>
      </c>
    </row>
    <row r="9142">
      <c r="A9142" s="3" t="n">
        <v>45392.35467954861</v>
      </c>
      <c r="B9142" t="n">
        <v>0.5075725906999999</v>
      </c>
      <c r="C9142" t="n">
        <v>0.1743517902889282</v>
      </c>
      <c r="D9142" t="n">
        <v>0.2442051983</v>
      </c>
      <c r="E9142" t="n">
        <v>0.1165215180524478</v>
      </c>
      <c r="F9142" t="n">
        <v>9.34217763605</v>
      </c>
      <c r="G9142" t="n">
        <v>9.346758987471354</v>
      </c>
    </row>
    <row r="9143">
      <c r="A9143" s="3" t="n">
        <v>45392.35468011574</v>
      </c>
      <c r="B9143" t="n">
        <v>0.1364693414</v>
      </c>
      <c r="C9143" t="n">
        <v>0.07262830135256426</v>
      </c>
      <c r="D9143" t="n">
        <v>1.07020952115</v>
      </c>
      <c r="E9143" t="n">
        <v>0.2597895195840333</v>
      </c>
      <c r="F9143" t="n">
        <v>9.265558279599999</v>
      </c>
      <c r="G9143" t="n">
        <v>9.303796099540001</v>
      </c>
    </row>
    <row r="9144">
      <c r="A9144" s="3" t="n">
        <v>45392.35468068287</v>
      </c>
      <c r="B9144" t="n">
        <v>-0.3663176041</v>
      </c>
      <c r="C9144" t="n">
        <v>0.06856999412389295</v>
      </c>
      <c r="D9144" t="n">
        <v>-0.2705458602</v>
      </c>
      <c r="E9144" t="n">
        <v>0.3482134309524486</v>
      </c>
      <c r="F9144" t="n">
        <v>9.090784163299999</v>
      </c>
      <c r="G9144" t="n">
        <v>9.273870089825085</v>
      </c>
    </row>
    <row r="9145">
      <c r="A9145" s="3" t="n">
        <v>45392.35468123842</v>
      </c>
      <c r="B9145" t="n">
        <v>-0.196329133</v>
      </c>
      <c r="C9145" t="n">
        <v>-0.04326538536596751</v>
      </c>
      <c r="D9145" t="n">
        <v>0.3687104267</v>
      </c>
      <c r="E9145" t="n">
        <v>0.3201304313764578</v>
      </c>
      <c r="F9145" t="n">
        <v>9.38048241095</v>
      </c>
      <c r="G9145" t="n">
        <v>9.298810000927764</v>
      </c>
    </row>
    <row r="9146">
      <c r="A9146" s="3" t="n">
        <v>45392.35468180555</v>
      </c>
      <c r="B9146" t="n">
        <v>0.29448389285</v>
      </c>
      <c r="C9146" t="n">
        <v>0.01634946857727276</v>
      </c>
      <c r="D9146" t="n">
        <v>0.02393803265</v>
      </c>
      <c r="E9146" t="n">
        <v>0.3557024883877632</v>
      </c>
      <c r="F9146" t="n">
        <v>9.45230631555</v>
      </c>
      <c r="G9146" t="n">
        <v>9.300093826282776</v>
      </c>
    </row>
    <row r="9147">
      <c r="A9147" s="3" t="n">
        <v>45392.35468237269</v>
      </c>
      <c r="B9147" t="n">
        <v>-0.1364693414</v>
      </c>
      <c r="C9147" t="n">
        <v>0.009123087634149193</v>
      </c>
      <c r="D9147" t="n">
        <v>1.1252738609</v>
      </c>
      <c r="E9147" t="n">
        <v>0.2996140052034973</v>
      </c>
      <c r="F9147" t="n">
        <v>9.0979626311</v>
      </c>
      <c r="G9147" t="n">
        <v>9.326362984217274</v>
      </c>
    </row>
    <row r="9148">
      <c r="A9148" s="3" t="n">
        <v>45392.35468349537</v>
      </c>
      <c r="B9148" t="n">
        <v>0.12688824435</v>
      </c>
      <c r="C9148" t="n">
        <v>0.0637380816520981</v>
      </c>
      <c r="D9148" t="n">
        <v>-0.38786281415</v>
      </c>
      <c r="E9148" t="n">
        <v>0.08651819810372977</v>
      </c>
      <c r="F9148" t="n">
        <v>9.48343262265</v>
      </c>
      <c r="G9148" t="n">
        <v>9.305658631541634</v>
      </c>
    </row>
    <row r="9149">
      <c r="A9149" s="3" t="n">
        <v>45392.35468351852</v>
      </c>
      <c r="B9149" t="n">
        <v>0.009581097049999999</v>
      </c>
      <c r="C9149" t="n">
        <v>0.06452537963030319</v>
      </c>
      <c r="D9149" t="n">
        <v>0.1101286795</v>
      </c>
      <c r="E9149" t="n">
        <v>0.2651400872582758</v>
      </c>
      <c r="F9149" t="n">
        <v>9.447520670349999</v>
      </c>
      <c r="G9149" t="n">
        <v>9.291639968218323</v>
      </c>
    </row>
    <row r="9150">
      <c r="A9150" s="3" t="n">
        <v>45392.3546840625</v>
      </c>
      <c r="B9150" t="n">
        <v>0.6967134492499999</v>
      </c>
      <c r="C9150" t="n">
        <v>-0.01889725453473202</v>
      </c>
      <c r="D9150" t="n">
        <v>0.6009417053499999</v>
      </c>
      <c r="E9150" t="n">
        <v>0.2471085610424249</v>
      </c>
      <c r="F9150" t="n">
        <v>9.035719823549998</v>
      </c>
      <c r="G9150" t="n">
        <v>9.258942036874034</v>
      </c>
    </row>
    <row r="9151">
      <c r="A9151" s="3" t="n">
        <v>45392.35468462963</v>
      </c>
      <c r="B9151" t="n">
        <v>-0.6775610618</v>
      </c>
      <c r="C9151" t="n">
        <v>-0.083289684336597</v>
      </c>
      <c r="D9151" t="n">
        <v>-0.12210259915</v>
      </c>
      <c r="E9151" t="n">
        <v>0.2212484478517489</v>
      </c>
      <c r="F9151" t="n">
        <v>9.3349893616</v>
      </c>
      <c r="G9151" t="n">
        <v>9.277146516735339</v>
      </c>
    </row>
    <row r="9152">
      <c r="A9152" s="3" t="n">
        <v>45392.35468519676</v>
      </c>
      <c r="B9152" t="n">
        <v>-0.0598597916</v>
      </c>
      <c r="C9152" t="n">
        <v>0.01050285357202799</v>
      </c>
      <c r="D9152" t="n">
        <v>-0.32321737735</v>
      </c>
      <c r="E9152" t="n">
        <v>0.0720775745185317</v>
      </c>
      <c r="F9152" t="n">
        <v>9.085998518099998</v>
      </c>
      <c r="G9152" t="n">
        <v>9.305117619920306</v>
      </c>
    </row>
    <row r="9153">
      <c r="A9153" s="3" t="n">
        <v>45392.35468575232</v>
      </c>
      <c r="B9153" t="n">
        <v>-0.15322890625</v>
      </c>
      <c r="C9153" t="n">
        <v>0.08539301645734286</v>
      </c>
      <c r="D9153" t="n">
        <v>1.17315973285</v>
      </c>
      <c r="E9153" t="n">
        <v>0.1276198341555947</v>
      </c>
      <c r="F9153" t="n">
        <v>9.414001540649998</v>
      </c>
      <c r="G9153" t="n">
        <v>9.293112908760865</v>
      </c>
    </row>
    <row r="9154">
      <c r="A9154" s="3" t="n">
        <v>45392.35468633102</v>
      </c>
      <c r="B9154" t="n">
        <v>0.18196239075</v>
      </c>
      <c r="C9154" t="n">
        <v>0.1675371743491846</v>
      </c>
      <c r="D9154" t="n">
        <v>-0.1771669389</v>
      </c>
      <c r="E9154" t="n">
        <v>-0.03104389923694645</v>
      </c>
      <c r="F9154" t="n">
        <v>9.4379395733</v>
      </c>
      <c r="G9154" t="n">
        <v>9.300636095166926</v>
      </c>
    </row>
    <row r="9155">
      <c r="A9155" s="3" t="n">
        <v>45392.35468688657</v>
      </c>
      <c r="B9155" t="n">
        <v>0.4788391062</v>
      </c>
      <c r="C9155" t="n">
        <v>0.2124699645270402</v>
      </c>
      <c r="D9155" t="n">
        <v>-0.4477127990999999</v>
      </c>
      <c r="E9155" t="n">
        <v>-0.1663694515008163</v>
      </c>
      <c r="F9155" t="n">
        <v>9.387660878749999</v>
      </c>
      <c r="G9155" t="n">
        <v>9.360391396796878</v>
      </c>
    </row>
    <row r="9156">
      <c r="A9156" s="3" t="n">
        <v>45392.35468745371</v>
      </c>
      <c r="B9156" t="n">
        <v>0.6967134492499999</v>
      </c>
      <c r="C9156" t="n">
        <v>0.4609533310340339</v>
      </c>
      <c r="D9156" t="n">
        <v>-0.3758888945</v>
      </c>
      <c r="E9156" t="n">
        <v>-0.1583507206688816</v>
      </c>
      <c r="F9156" t="n">
        <v>9.2559869892</v>
      </c>
      <c r="G9156" t="n">
        <v>9.331142137369255</v>
      </c>
    </row>
    <row r="9157">
      <c r="A9157" s="3" t="n">
        <v>45392.35468857639</v>
      </c>
      <c r="B9157" t="n">
        <v>0.4118008468</v>
      </c>
      <c r="C9157" t="n">
        <v>0.4376863795589755</v>
      </c>
      <c r="D9157" t="n">
        <v>-0.12210259915</v>
      </c>
      <c r="E9157" t="n">
        <v>-0.08842873468578111</v>
      </c>
      <c r="F9157" t="n">
        <v>9.339784813450001</v>
      </c>
      <c r="G9157" t="n">
        <v>9.346137945356668</v>
      </c>
    </row>
    <row r="9158">
      <c r="A9158" s="3" t="n">
        <v>45392.35468914352</v>
      </c>
      <c r="B9158" t="n">
        <v>0.18914085855</v>
      </c>
      <c r="C9158" t="n">
        <v>0.3764752590201642</v>
      </c>
      <c r="D9158" t="n">
        <v>-0.22026716565</v>
      </c>
      <c r="E9158" t="n">
        <v>-0.1800015636551287</v>
      </c>
      <c r="F9158" t="n">
        <v>9.208101117249999</v>
      </c>
      <c r="G9158" t="n">
        <v>9.312926319283243</v>
      </c>
    </row>
    <row r="9159">
      <c r="A9159" s="3" t="n">
        <v>45392.35468971065</v>
      </c>
      <c r="B9159" t="n">
        <v>0.32082455475</v>
      </c>
      <c r="C9159" t="n">
        <v>0.4714840958406773</v>
      </c>
      <c r="D9159" t="n">
        <v>-0.0287334845</v>
      </c>
      <c r="E9159" t="n">
        <v>-0.01453484971876458</v>
      </c>
      <c r="F9159" t="n">
        <v>9.464280235199999</v>
      </c>
      <c r="G9159" t="n">
        <v>9.339876913666458</v>
      </c>
    </row>
    <row r="9160">
      <c r="A9160" s="3" t="n">
        <v>45392.35469026621</v>
      </c>
      <c r="B9160" t="n">
        <v>0.5698153982499999</v>
      </c>
      <c r="C9160" t="n">
        <v>0.3356013704134042</v>
      </c>
      <c r="D9160" t="n">
        <v>0.29687671545</v>
      </c>
      <c r="E9160" t="n">
        <v>-0.03748910850069939</v>
      </c>
      <c r="F9160" t="n">
        <v>9.25119153735</v>
      </c>
      <c r="G9160" t="n">
        <v>9.370660490921587</v>
      </c>
    </row>
    <row r="9161">
      <c r="A9161" s="3" t="n">
        <v>45392.35469082176</v>
      </c>
      <c r="B9161" t="n">
        <v>0.0287334845</v>
      </c>
      <c r="C9161" t="n">
        <v>0.2796092164205136</v>
      </c>
      <c r="D9161" t="n">
        <v>0.3806745397</v>
      </c>
      <c r="E9161" t="n">
        <v>-0.09194244137925432</v>
      </c>
      <c r="F9161" t="n">
        <v>9.445127847749999</v>
      </c>
      <c r="G9161" t="n">
        <v>9.381642201612962</v>
      </c>
    </row>
    <row r="9162">
      <c r="A9162" s="3" t="n">
        <v>45392.35469195602</v>
      </c>
      <c r="B9162" t="n">
        <v>0.34955803925</v>
      </c>
      <c r="C9162" t="n">
        <v>0.2861280784262246</v>
      </c>
      <c r="D9162" t="n">
        <v>-0.6943206266499999</v>
      </c>
      <c r="E9162" t="n">
        <v>-0.1880231519025646</v>
      </c>
      <c r="F9162" t="n">
        <v>9.402027621</v>
      </c>
      <c r="G9162" t="n">
        <v>9.360155259979862</v>
      </c>
    </row>
    <row r="9163">
      <c r="A9163" s="3" t="n">
        <v>45392.35469199074</v>
      </c>
      <c r="B9163" t="n">
        <v>1.0247164718</v>
      </c>
      <c r="C9163" t="n">
        <v>0.3105440081039636</v>
      </c>
      <c r="D9163" t="n">
        <v>-0.3758888945</v>
      </c>
      <c r="E9163" t="n">
        <v>-0.2930434125475533</v>
      </c>
      <c r="F9163" t="n">
        <v>9.447520670349999</v>
      </c>
      <c r="G9163" t="n">
        <v>9.358219326688836</v>
      </c>
    </row>
    <row r="9164">
      <c r="A9164" s="3" t="n">
        <v>45392.35469252315</v>
      </c>
      <c r="B9164" t="n">
        <v>-0.7374110467499999</v>
      </c>
      <c r="C9164" t="n">
        <v>0.2435567249965042</v>
      </c>
      <c r="D9164" t="n">
        <v>-0.56024410785</v>
      </c>
      <c r="E9164" t="n">
        <v>-0.3175586431287888</v>
      </c>
      <c r="F9164" t="n">
        <v>9.24879871475</v>
      </c>
      <c r="G9164" t="n">
        <v>9.30151768785667</v>
      </c>
    </row>
    <row r="9165">
      <c r="A9165" s="3" t="n">
        <v>45392.35469309028</v>
      </c>
      <c r="B9165" t="n">
        <v>0.52433215555</v>
      </c>
      <c r="C9165" t="n">
        <v>0.1933002954280891</v>
      </c>
      <c r="D9165" t="n">
        <v>-0.14605043845</v>
      </c>
      <c r="E9165" t="n">
        <v>-0.3571595874187656</v>
      </c>
      <c r="F9165" t="n">
        <v>9.196127197599999</v>
      </c>
      <c r="G9165" t="n">
        <v>9.317992562685456</v>
      </c>
    </row>
    <row r="9166">
      <c r="A9166" s="3" t="n">
        <v>45392.35469365741</v>
      </c>
      <c r="B9166" t="n">
        <v>0.33039584515</v>
      </c>
      <c r="C9166" t="n">
        <v>0.2629433976582757</v>
      </c>
      <c r="D9166" t="n">
        <v>-0.3112434577</v>
      </c>
      <c r="E9166" t="n">
        <v>-0.3129806977467375</v>
      </c>
      <c r="F9166" t="n">
        <v>9.260772634399999</v>
      </c>
      <c r="G9166" t="n">
        <v>9.256188768453056</v>
      </c>
    </row>
    <row r="9167">
      <c r="A9167" s="3" t="n">
        <v>45392.35469422454</v>
      </c>
      <c r="B9167" t="n">
        <v>0.3423697648</v>
      </c>
      <c r="C9167" t="n">
        <v>0.3658212367384626</v>
      </c>
      <c r="D9167" t="n">
        <v>-0.19392650375</v>
      </c>
      <c r="E9167" t="n">
        <v>-0.2324537913099074</v>
      </c>
      <c r="F9167" t="n">
        <v>9.327810893799999</v>
      </c>
      <c r="G9167" t="n">
        <v>9.251154619541749</v>
      </c>
    </row>
    <row r="9168">
      <c r="A9168" s="3" t="n">
        <v>45392.35469478009</v>
      </c>
      <c r="B9168" t="n">
        <v>0.0646454368</v>
      </c>
      <c r="C9168" t="n">
        <v>0.2893685247604903</v>
      </c>
      <c r="D9168" t="n">
        <v>0.2322410853</v>
      </c>
      <c r="E9168" t="n">
        <v>-0.05356353369149199</v>
      </c>
      <c r="F9168" t="n">
        <v>9.200912842799999</v>
      </c>
      <c r="G9168" t="n">
        <v>9.273884262605968</v>
      </c>
    </row>
    <row r="9169">
      <c r="A9169" s="3" t="n">
        <v>45392.35469534723</v>
      </c>
      <c r="B9169" t="n">
        <v>0.4836247513999999</v>
      </c>
      <c r="C9169" t="n">
        <v>0.4229120327025653</v>
      </c>
      <c r="D9169" t="n">
        <v>-0.35673650705</v>
      </c>
      <c r="E9169" t="n">
        <v>0.001408317233566447</v>
      </c>
      <c r="F9169" t="n">
        <v>9.387660878749999</v>
      </c>
      <c r="G9169" t="n">
        <v>9.256148353168207</v>
      </c>
    </row>
    <row r="9170">
      <c r="A9170" s="3" t="n">
        <v>45392.35469591435</v>
      </c>
      <c r="B9170" t="n">
        <v>0.7278397563499999</v>
      </c>
      <c r="C9170" t="n">
        <v>0.2768434896679495</v>
      </c>
      <c r="D9170" t="n">
        <v>-0.08619064685</v>
      </c>
      <c r="E9170" t="n">
        <v>0.09434582498694669</v>
      </c>
      <c r="F9170" t="n">
        <v>9.0644435014</v>
      </c>
      <c r="G9170" t="n">
        <v>9.204882684444781</v>
      </c>
    </row>
    <row r="9171">
      <c r="A9171" s="3" t="n">
        <v>45392.35469646991</v>
      </c>
      <c r="B9171" t="n">
        <v>0.50038431625</v>
      </c>
      <c r="C9171" t="n">
        <v>0.2785410687875299</v>
      </c>
      <c r="D9171" t="n">
        <v>0.06703825939999999</v>
      </c>
      <c r="E9171" t="n">
        <v>0.1142959342669001</v>
      </c>
      <c r="F9171" t="n">
        <v>9.3685084913</v>
      </c>
      <c r="G9171" t="n">
        <v>9.182933252968324</v>
      </c>
    </row>
    <row r="9172">
      <c r="A9172" s="3" t="n">
        <v>45392.35469703704</v>
      </c>
      <c r="B9172" t="n">
        <v>-0.6392562868999999</v>
      </c>
      <c r="C9172" t="n">
        <v>0.254336313544989</v>
      </c>
      <c r="D9172" t="n">
        <v>0.96965213205</v>
      </c>
      <c r="E9172" t="n">
        <v>0.1357371801113058</v>
      </c>
      <c r="F9172" t="n">
        <v>9.1985200202</v>
      </c>
      <c r="G9172" t="n">
        <v>9.173256992552473</v>
      </c>
    </row>
    <row r="9173">
      <c r="A9173" s="3" t="n">
        <v>45392.35469760417</v>
      </c>
      <c r="B9173" t="n">
        <v>0.5506630108</v>
      </c>
      <c r="C9173" t="n">
        <v>0.3286348314062947</v>
      </c>
      <c r="D9173" t="n">
        <v>-0.45250825095</v>
      </c>
      <c r="E9173" t="n">
        <v>0.1107411036495341</v>
      </c>
      <c r="F9173" t="n">
        <v>8.880098094699999</v>
      </c>
      <c r="G9173" t="n">
        <v>9.203428099939419</v>
      </c>
    </row>
    <row r="9174">
      <c r="A9174" s="3" t="n">
        <v>45392.35469817129</v>
      </c>
      <c r="B9174" t="n">
        <v>0.24900065015</v>
      </c>
      <c r="C9174" t="n">
        <v>0.2547103606637536</v>
      </c>
      <c r="D9174" t="n">
        <v>0.4141936694</v>
      </c>
      <c r="E9174" t="n">
        <v>0.08782646007610745</v>
      </c>
      <c r="F9174" t="n">
        <v>9.191341552399999</v>
      </c>
      <c r="G9174" t="n">
        <v>9.198494692069023</v>
      </c>
    </row>
    <row r="9175">
      <c r="A9175" s="3" t="n">
        <v>45392.35469873843</v>
      </c>
      <c r="B9175" t="n">
        <v>0.4070152016</v>
      </c>
      <c r="C9175" t="n">
        <v>0.2077805113624714</v>
      </c>
      <c r="D9175" t="n">
        <v>-0.32800302255</v>
      </c>
      <c r="E9175" t="n">
        <v>0.1571349475214457</v>
      </c>
      <c r="F9175" t="n">
        <v>9.41878718585</v>
      </c>
      <c r="G9175" t="n">
        <v>9.197590285773916</v>
      </c>
    </row>
    <row r="9176">
      <c r="A9176" s="3" t="n">
        <v>45392.35469929398</v>
      </c>
      <c r="B9176" t="n">
        <v>0.34715541</v>
      </c>
      <c r="C9176" t="n">
        <v>0.3381067523248261</v>
      </c>
      <c r="D9176" t="n">
        <v>0.28491260245</v>
      </c>
      <c r="E9176" t="n">
        <v>0.1587654802437067</v>
      </c>
      <c r="F9176" t="n">
        <v>9.263165456999999</v>
      </c>
      <c r="G9176" t="n">
        <v>9.190199683447112</v>
      </c>
    </row>
    <row r="9177">
      <c r="A9177" s="3" t="n">
        <v>45392.35469986111</v>
      </c>
      <c r="B9177" t="n">
        <v>0.56263693045</v>
      </c>
      <c r="C9177" t="n">
        <v>0.3346747905740102</v>
      </c>
      <c r="D9177" t="n">
        <v>-0.0047856452</v>
      </c>
      <c r="E9177" t="n">
        <v>0.1712220516608396</v>
      </c>
      <c r="F9177" t="n">
        <v>9.270343924800001</v>
      </c>
      <c r="G9177" t="n">
        <v>9.250629266557368</v>
      </c>
    </row>
    <row r="9178">
      <c r="A9178" s="3" t="n">
        <v>45392.35470042824</v>
      </c>
      <c r="B9178" t="n">
        <v>-0.21548152045</v>
      </c>
      <c r="C9178" t="n">
        <v>0.1676158104237767</v>
      </c>
      <c r="D9178" t="n">
        <v>0.2106860686</v>
      </c>
      <c r="E9178" t="n">
        <v>0.2646962049046628</v>
      </c>
      <c r="F9178" t="n">
        <v>9.0620506788</v>
      </c>
      <c r="G9178" t="n">
        <v>9.233639942641751</v>
      </c>
    </row>
    <row r="9179">
      <c r="A9179" s="3" t="n">
        <v>45392.35470155092</v>
      </c>
      <c r="B9179" t="n">
        <v>0.1987219556</v>
      </c>
      <c r="C9179" t="n">
        <v>0.1934661398237768</v>
      </c>
      <c r="D9179" t="n">
        <v>1.0247164718</v>
      </c>
      <c r="E9179" t="n">
        <v>0.2011407235327511</v>
      </c>
      <c r="F9179" t="n">
        <v>9.11472219595</v>
      </c>
      <c r="G9179" t="n">
        <v>9.202884619511098</v>
      </c>
    </row>
    <row r="9180">
      <c r="A9180" s="3" t="n">
        <v>45392.35470157408</v>
      </c>
      <c r="B9180" t="n">
        <v>0.4572938961499999</v>
      </c>
      <c r="C9180" t="n">
        <v>0.06549797528892787</v>
      </c>
      <c r="D9180" t="n">
        <v>-0.12688824435</v>
      </c>
      <c r="E9180" t="n">
        <v>0.1950576288206299</v>
      </c>
      <c r="F9180" t="n">
        <v>9.404420443599999</v>
      </c>
      <c r="G9180" t="n">
        <v>9.211938534830793</v>
      </c>
    </row>
    <row r="9181">
      <c r="A9181" s="3" t="n">
        <v>45392.35470210648</v>
      </c>
      <c r="B9181" t="n">
        <v>-0.474053461</v>
      </c>
      <c r="C9181" t="n">
        <v>0.1133658569509327</v>
      </c>
      <c r="D9181" t="n">
        <v>0.0766095498</v>
      </c>
      <c r="E9181" t="n">
        <v>0.1380377424796041</v>
      </c>
      <c r="F9181" t="n">
        <v>9.253594166599999</v>
      </c>
      <c r="G9181" t="n">
        <v>9.23953682530049</v>
      </c>
    </row>
    <row r="9182">
      <c r="A9182" s="3" t="n">
        <v>45392.35470268519</v>
      </c>
      <c r="B9182" t="n">
        <v>0.39264845935</v>
      </c>
      <c r="C9182" t="n">
        <v>0.1336856015001169</v>
      </c>
      <c r="D9182" t="n">
        <v>-0.2729386828</v>
      </c>
      <c r="E9182" t="n">
        <v>0.1644472795228443</v>
      </c>
      <c r="F9182" t="n">
        <v>9.026138726499999</v>
      </c>
      <c r="G9182" t="n">
        <v>9.279920907171704</v>
      </c>
    </row>
    <row r="9183">
      <c r="A9183" s="3" t="n">
        <v>45392.35470325231</v>
      </c>
      <c r="B9183" t="n">
        <v>0.31603890955</v>
      </c>
      <c r="C9183" t="n">
        <v>0.2021742850085087</v>
      </c>
      <c r="D9183" t="n">
        <v>0.2298482627</v>
      </c>
      <c r="E9183" t="n">
        <v>0.07000786846340343</v>
      </c>
      <c r="F9183" t="n">
        <v>9.543292414250001</v>
      </c>
      <c r="G9183" t="n">
        <v>9.335405721327533</v>
      </c>
    </row>
    <row r="9184">
      <c r="A9184" s="3" t="n">
        <v>45392.35470380787</v>
      </c>
      <c r="B9184" t="n">
        <v>-0.2442051983</v>
      </c>
      <c r="C9184" t="n">
        <v>0.09391003483403287</v>
      </c>
      <c r="D9184" t="n">
        <v>0.04549304934999999</v>
      </c>
      <c r="E9184" t="n">
        <v>0.03393868973286721</v>
      </c>
      <c r="F9184" t="n">
        <v>9.361330023500001</v>
      </c>
      <c r="G9184" t="n">
        <v>9.333536240091401</v>
      </c>
    </row>
    <row r="9185">
      <c r="A9185" s="3" t="n">
        <v>45392.354704375</v>
      </c>
      <c r="B9185" t="n">
        <v>0.73980386935</v>
      </c>
      <c r="C9185" t="n">
        <v>0.09702973821888139</v>
      </c>
      <c r="D9185" t="n">
        <v>0.49799149365</v>
      </c>
      <c r="E9185" t="n">
        <v>0.1744422217747091</v>
      </c>
      <c r="F9185" t="n">
        <v>9.234431972499999</v>
      </c>
      <c r="G9185" t="n">
        <v>9.333385094241052</v>
      </c>
    </row>
    <row r="9186">
      <c r="A9186" s="3" t="n">
        <v>45392.35470494213</v>
      </c>
      <c r="B9186" t="n">
        <v>-0.1364693414</v>
      </c>
      <c r="C9186" t="n">
        <v>0.1453993134649188</v>
      </c>
      <c r="D9186" t="n">
        <v>0.1675956485</v>
      </c>
      <c r="E9186" t="n">
        <v>0.2242133478944062</v>
      </c>
      <c r="F9186" t="n">
        <v>9.41878718585</v>
      </c>
      <c r="G9186" t="n">
        <v>9.326893663424151</v>
      </c>
    </row>
    <row r="9187">
      <c r="A9187" s="3" t="n">
        <v>45392.35470550926</v>
      </c>
      <c r="B9187" t="n">
        <v>-0.08619064685</v>
      </c>
      <c r="C9187" t="n">
        <v>0.06642368647400951</v>
      </c>
      <c r="D9187" t="n">
        <v>-0.11492413135</v>
      </c>
      <c r="E9187" t="n">
        <v>0.2138371349773899</v>
      </c>
      <c r="F9187" t="n">
        <v>9.332596538999999</v>
      </c>
      <c r="G9187" t="n">
        <v>9.31127240147252</v>
      </c>
    </row>
    <row r="9188">
      <c r="A9188" s="3" t="n">
        <v>45392.35470606481</v>
      </c>
      <c r="B9188" t="n">
        <v>-0.1364693414</v>
      </c>
      <c r="C9188" t="n">
        <v>0.065172229921795</v>
      </c>
      <c r="D9188" t="n">
        <v>0.3711032493</v>
      </c>
      <c r="E9188" t="n">
        <v>0.1851111711949889</v>
      </c>
      <c r="F9188" t="n">
        <v>9.241620246949999</v>
      </c>
      <c r="G9188" t="n">
        <v>9.310713056673336</v>
      </c>
    </row>
    <row r="9189">
      <c r="A9189" s="3" t="n">
        <v>45392.3547071875</v>
      </c>
      <c r="B9189" t="n">
        <v>0.4285604116499999</v>
      </c>
      <c r="C9189" t="n">
        <v>0.1027594049224944</v>
      </c>
      <c r="D9189" t="n">
        <v>0.19392650375</v>
      </c>
      <c r="E9189" t="n">
        <v>0.1690043772013991</v>
      </c>
      <c r="F9189" t="n">
        <v>9.349356103849999</v>
      </c>
      <c r="G9189" t="n">
        <v>9.356315670763312</v>
      </c>
    </row>
    <row r="9190">
      <c r="A9190" s="3" t="n">
        <v>45392.35470722222</v>
      </c>
      <c r="B9190" t="n">
        <v>0.06943108200000001</v>
      </c>
      <c r="C9190" t="n">
        <v>0.0510305605759908</v>
      </c>
      <c r="D9190" t="n">
        <v>0.18435521335</v>
      </c>
      <c r="E9190" t="n">
        <v>0.06558534362529153</v>
      </c>
      <c r="F9190" t="n">
        <v>9.179367632749999</v>
      </c>
      <c r="G9190" t="n">
        <v>9.384489056106435</v>
      </c>
    </row>
    <row r="9191">
      <c r="A9191" s="3" t="n">
        <v>45392.3547077662</v>
      </c>
      <c r="B9191" t="n">
        <v>0.22505281085</v>
      </c>
      <c r="C9191" t="n">
        <v>0.2378724340510496</v>
      </c>
      <c r="D9191" t="n">
        <v>-0.14605043845</v>
      </c>
      <c r="E9191" t="n">
        <v>0.08301443521620069</v>
      </c>
      <c r="F9191" t="n">
        <v>9.507370655299999</v>
      </c>
      <c r="G9191" t="n">
        <v>9.373276146212028</v>
      </c>
    </row>
    <row r="9192">
      <c r="A9192" s="3" t="n">
        <v>45392.35470833333</v>
      </c>
      <c r="B9192" t="n">
        <v>0.12688824435</v>
      </c>
      <c r="C9192" t="n">
        <v>0.373086501391726</v>
      </c>
      <c r="D9192" t="n">
        <v>0.32561019995</v>
      </c>
      <c r="E9192" t="n">
        <v>0.1378762413554783</v>
      </c>
      <c r="F9192" t="n">
        <v>9.6701806586</v>
      </c>
      <c r="G9192" t="n">
        <v>9.39535427568266</v>
      </c>
    </row>
    <row r="9193">
      <c r="A9193" s="3" t="n">
        <v>45392.35470888889</v>
      </c>
      <c r="B9193" t="n">
        <v>0.39025563675</v>
      </c>
      <c r="C9193" t="n">
        <v>0.4322059252057122</v>
      </c>
      <c r="D9193" t="n">
        <v>-0.1364693414</v>
      </c>
      <c r="E9193" t="n">
        <v>0.02279268907983686</v>
      </c>
      <c r="F9193" t="n">
        <v>9.253594166599999</v>
      </c>
      <c r="G9193" t="n">
        <v>9.380788017252707</v>
      </c>
    </row>
    <row r="9194">
      <c r="A9194" s="3" t="n">
        <v>45392.35471001158</v>
      </c>
      <c r="B9194" t="n">
        <v>0.45968671875</v>
      </c>
      <c r="C9194" t="n">
        <v>0.3957075169482529</v>
      </c>
      <c r="D9194" t="n">
        <v>-0.09097629205</v>
      </c>
      <c r="E9194" t="n">
        <v>0.0416294578432402</v>
      </c>
      <c r="F9194" t="n">
        <v>9.3014702319</v>
      </c>
      <c r="G9194" t="n">
        <v>9.348329720202006</v>
      </c>
    </row>
    <row r="9195">
      <c r="A9195" s="3" t="n">
        <v>45392.35471005787</v>
      </c>
      <c r="B9195" t="n">
        <v>0.7829040961</v>
      </c>
      <c r="C9195" t="n">
        <v>0.3864154989096747</v>
      </c>
      <c r="D9195" t="n">
        <v>0.335191297</v>
      </c>
      <c r="E9195" t="n">
        <v>-0.009581279924592127</v>
      </c>
      <c r="F9195" t="n">
        <v>9.270343924800001</v>
      </c>
      <c r="G9195" t="n">
        <v>9.326336581698044</v>
      </c>
    </row>
    <row r="9196">
      <c r="A9196" s="3" t="n">
        <v>45392.35471114583</v>
      </c>
      <c r="B9196" t="n">
        <v>0.4549010735499999</v>
      </c>
      <c r="C9196" t="n">
        <v>0.3290884289726116</v>
      </c>
      <c r="D9196" t="n">
        <v>0.17956956815</v>
      </c>
      <c r="E9196" t="n">
        <v>0.07282683458158529</v>
      </c>
      <c r="F9196" t="n">
        <v>9.339784813450001</v>
      </c>
      <c r="G9196" t="n">
        <v>9.287415542282076</v>
      </c>
    </row>
    <row r="9197">
      <c r="A9197" s="3" t="n">
        <v>45392.35471171296</v>
      </c>
      <c r="B9197" t="n">
        <v>-0.03591195229999999</v>
      </c>
      <c r="C9197" t="n">
        <v>0.2419926443291382</v>
      </c>
      <c r="D9197" t="n">
        <v>-0.41898912125</v>
      </c>
      <c r="E9197" t="n">
        <v>0.1346299658935901</v>
      </c>
      <c r="F9197" t="n">
        <v>9.212886762449999</v>
      </c>
      <c r="G9197" t="n">
        <v>9.311882036784525</v>
      </c>
    </row>
    <row r="9198">
      <c r="A9198" s="3" t="n">
        <v>45392.3547122801</v>
      </c>
      <c r="B9198" t="n">
        <v>-0.009581097049999999</v>
      </c>
      <c r="C9198" t="n">
        <v>0.1946425492152686</v>
      </c>
      <c r="D9198" t="n">
        <v>0.31843173215</v>
      </c>
      <c r="E9198" t="n">
        <v>0.1305776249484852</v>
      </c>
      <c r="F9198" t="n">
        <v>9.38048241095</v>
      </c>
      <c r="G9198" t="n">
        <v>9.373745676727182</v>
      </c>
    </row>
    <row r="9199">
      <c r="A9199" s="3" t="n">
        <v>45392.35471283565</v>
      </c>
      <c r="B9199" t="n">
        <v>0.09097629205</v>
      </c>
      <c r="C9199" t="n">
        <v>0.2029795046967371</v>
      </c>
      <c r="D9199" t="n">
        <v>-0.04788587195</v>
      </c>
      <c r="E9199" t="n">
        <v>0.05095439330839174</v>
      </c>
      <c r="F9199" t="n">
        <v>9.423582637699999</v>
      </c>
      <c r="G9199" t="n">
        <v>9.388022238943964</v>
      </c>
    </row>
    <row r="9200">
      <c r="A9200" s="3" t="n">
        <v>45392.35471340278</v>
      </c>
      <c r="B9200" t="n">
        <v>0.29687671545</v>
      </c>
      <c r="C9200" t="n">
        <v>0.2256485019743596</v>
      </c>
      <c r="D9200" t="n">
        <v>0.6392562868999999</v>
      </c>
      <c r="E9200" t="n">
        <v>-0.02044297916491854</v>
      </c>
      <c r="F9200" t="n">
        <v>9.507370655299999</v>
      </c>
      <c r="G9200" t="n">
        <v>9.428277645680328</v>
      </c>
    </row>
    <row r="9201">
      <c r="A9201" s="3" t="n">
        <v>45392.35471395833</v>
      </c>
      <c r="B9201" t="n">
        <v>0.277724328</v>
      </c>
      <c r="C9201" t="n">
        <v>0.2743530806137536</v>
      </c>
      <c r="D9201" t="n">
        <v>-0.02154521005</v>
      </c>
      <c r="E9201" t="n">
        <v>0.04728686622365975</v>
      </c>
      <c r="F9201" t="n">
        <v>9.464280235199999</v>
      </c>
      <c r="G9201" t="n">
        <v>9.419927957555387</v>
      </c>
    </row>
    <row r="9202">
      <c r="A9202" s="3" t="n">
        <v>45392.35471456018</v>
      </c>
      <c r="B9202" t="n">
        <v>0.7062847396499999</v>
      </c>
      <c r="C9202" t="n">
        <v>0.3458124018551292</v>
      </c>
      <c r="D9202" t="n">
        <v>-0.6224967220500001</v>
      </c>
      <c r="E9202" t="n">
        <v>0.1115901446618884</v>
      </c>
      <c r="F9202" t="n">
        <v>9.31822979675</v>
      </c>
      <c r="G9202" t="n">
        <v>9.422037255959701</v>
      </c>
    </row>
    <row r="9203">
      <c r="A9203" s="3" t="n">
        <v>45392.35471564815</v>
      </c>
      <c r="B9203" t="n">
        <v>0.42377476645</v>
      </c>
      <c r="C9203" t="n">
        <v>0.4158820590713299</v>
      </c>
      <c r="D9203" t="n">
        <v>0.05267151714999999</v>
      </c>
      <c r="E9203" t="n">
        <v>0.04617023396445232</v>
      </c>
      <c r="F9203" t="n">
        <v>9.394849153199999</v>
      </c>
      <c r="G9203" t="n">
        <v>9.391983439764244</v>
      </c>
    </row>
    <row r="9204">
      <c r="A9204" s="3" t="n">
        <v>45392.35471568287</v>
      </c>
      <c r="B9204" t="n">
        <v>0.2011147782</v>
      </c>
      <c r="C9204" t="n">
        <v>0.4082707728305373</v>
      </c>
      <c r="D9204" t="n">
        <v>0.3112434577</v>
      </c>
      <c r="E9204" t="n">
        <v>0.04950764955116561</v>
      </c>
      <c r="F9204" t="n">
        <v>9.461887412599999</v>
      </c>
      <c r="G9204" t="n">
        <v>9.386240286059465</v>
      </c>
    </row>
    <row r="9205">
      <c r="A9205" s="3" t="n">
        <v>45392.35471622685</v>
      </c>
      <c r="B9205" t="n">
        <v>0.0957717439</v>
      </c>
      <c r="C9205" t="n">
        <v>0.4007380998050128</v>
      </c>
      <c r="D9205" t="n">
        <v>0.41898912125</v>
      </c>
      <c r="E9205" t="n">
        <v>0.07803633736736618</v>
      </c>
      <c r="F9205" t="n">
        <v>9.234431972499999</v>
      </c>
      <c r="G9205" t="n">
        <v>9.382891897997229</v>
      </c>
    </row>
    <row r="9206">
      <c r="A9206" s="3" t="n">
        <v>45392.35471679398</v>
      </c>
      <c r="B9206" t="n">
        <v>0.5386988978</v>
      </c>
      <c r="C9206" t="n">
        <v>0.3659193489571105</v>
      </c>
      <c r="D9206" t="n">
        <v>0.02154521005</v>
      </c>
      <c r="E9206" t="n">
        <v>0.1569330768311193</v>
      </c>
      <c r="F9206" t="n">
        <v>9.440332395899999</v>
      </c>
      <c r="G9206" t="n">
        <v>9.380033819575667</v>
      </c>
    </row>
    <row r="9207">
      <c r="A9207" s="3" t="n">
        <v>45392.35471734954</v>
      </c>
      <c r="B9207" t="n">
        <v>0.612915625</v>
      </c>
      <c r="C9207" t="n">
        <v>0.3214619184220289</v>
      </c>
      <c r="D9207" t="n">
        <v>-0.01675956485</v>
      </c>
      <c r="E9207" t="n">
        <v>0.1707461891129376</v>
      </c>
      <c r="F9207" t="n">
        <v>9.416394363249999</v>
      </c>
      <c r="G9207" t="n">
        <v>9.38544688464175</v>
      </c>
    </row>
    <row r="9208">
      <c r="A9208" s="3" t="n">
        <v>45392.35471847222</v>
      </c>
      <c r="B9208" t="n">
        <v>0.1316836962</v>
      </c>
      <c r="C9208" t="n">
        <v>0.2658587844051289</v>
      </c>
      <c r="D9208" t="n">
        <v>0.08858346944999999</v>
      </c>
      <c r="E9208" t="n">
        <v>0.08722811727016341</v>
      </c>
      <c r="F9208" t="n">
        <v>9.45230631555</v>
      </c>
      <c r="G9208" t="n">
        <v>9.395430260075667</v>
      </c>
    </row>
    <row r="9209">
      <c r="A9209" s="3" t="n">
        <v>45392.35471850695</v>
      </c>
      <c r="B9209" t="n">
        <v>0.335191297</v>
      </c>
      <c r="C9209" t="n">
        <v>0.2449851812945228</v>
      </c>
      <c r="D9209" t="n">
        <v>0.3112434577</v>
      </c>
      <c r="E9209" t="n">
        <v>0.08792582955757602</v>
      </c>
      <c r="F9209" t="n">
        <v>9.354141749049999</v>
      </c>
      <c r="G9209" t="n">
        <v>9.38299579362485</v>
      </c>
    </row>
    <row r="9210">
      <c r="A9210" s="3" t="n">
        <v>45392.35471960648</v>
      </c>
      <c r="B9210" t="n">
        <v>0.05506433975</v>
      </c>
      <c r="C9210" t="n">
        <v>0.220216463669348</v>
      </c>
      <c r="D9210" t="n">
        <v>-0.2681530376</v>
      </c>
      <c r="E9210" t="n">
        <v>0.08532558145151541</v>
      </c>
      <c r="F9210" t="n">
        <v>9.315836974149999</v>
      </c>
      <c r="G9210" t="n">
        <v>9.426527192944313</v>
      </c>
    </row>
    <row r="9211">
      <c r="A9211" s="3" t="n">
        <v>45392.35472016204</v>
      </c>
      <c r="B9211" t="n">
        <v>0.1029502117</v>
      </c>
      <c r="C9211" t="n">
        <v>0.04473521704044298</v>
      </c>
      <c r="D9211" t="n">
        <v>0.1316836962</v>
      </c>
      <c r="E9211" t="n">
        <v>0.1152856058405598</v>
      </c>
      <c r="F9211" t="n">
        <v>9.440332395899999</v>
      </c>
      <c r="G9211" t="n">
        <v>9.401407287524385</v>
      </c>
    </row>
    <row r="9212">
      <c r="A9212" s="3" t="n">
        <v>45392.3547202199</v>
      </c>
      <c r="B9212" t="n">
        <v>-0.18674803595</v>
      </c>
      <c r="C9212" t="n">
        <v>0.01353219404906762</v>
      </c>
      <c r="D9212" t="n">
        <v>0.3016721673</v>
      </c>
      <c r="E9212" t="n">
        <v>0.05654121209627058</v>
      </c>
      <c r="F9212" t="n">
        <v>9.48821826785</v>
      </c>
      <c r="G9212" t="n">
        <v>9.437620822886039</v>
      </c>
    </row>
    <row r="9213">
      <c r="A9213" s="3" t="n">
        <v>45392.35472074074</v>
      </c>
      <c r="B9213" t="n">
        <v>0.33039584515</v>
      </c>
      <c r="C9213" t="n">
        <v>0.04348456056456886</v>
      </c>
      <c r="D9213" t="n">
        <v>0.1675956485</v>
      </c>
      <c r="E9213" t="n">
        <v>-0.01757189378799538</v>
      </c>
      <c r="F9213" t="n">
        <v>9.320622619349999</v>
      </c>
      <c r="G9213" t="n">
        <v>9.39311877095049</v>
      </c>
    </row>
    <row r="9214">
      <c r="A9214" s="3" t="n">
        <v>45392.35472129629</v>
      </c>
      <c r="B9214" t="n">
        <v>0.05267151714999999</v>
      </c>
      <c r="C9214" t="n">
        <v>0.0293200090354313</v>
      </c>
      <c r="D9214" t="n">
        <v>-0.2465980209</v>
      </c>
      <c r="E9214" t="n">
        <v>-0.1124249443153849</v>
      </c>
      <c r="F9214" t="n">
        <v>9.557649349849999</v>
      </c>
      <c r="G9214" t="n">
        <v>9.38967469375795</v>
      </c>
    </row>
    <row r="9215">
      <c r="A9215" s="3" t="n">
        <v>45392.35472186343</v>
      </c>
      <c r="B9215" t="n">
        <v>-0.3663176041</v>
      </c>
      <c r="C9215" t="n">
        <v>0.05606976139790223</v>
      </c>
      <c r="D9215" t="n">
        <v>-0.18914085855</v>
      </c>
      <c r="E9215" t="n">
        <v>-0.1710752262227278</v>
      </c>
      <c r="F9215" t="n">
        <v>9.270343924800001</v>
      </c>
      <c r="G9215" t="n">
        <v>9.390244279534292</v>
      </c>
    </row>
    <row r="9216">
      <c r="A9216" s="3" t="n">
        <v>45392.35472298611</v>
      </c>
      <c r="B9216" t="n">
        <v>0.4381415087</v>
      </c>
      <c r="C9216" t="n">
        <v>0.09463881294277418</v>
      </c>
      <c r="D9216" t="n">
        <v>-0.31843173215</v>
      </c>
      <c r="E9216" t="n">
        <v>-0.1290795848681822</v>
      </c>
      <c r="F9216" t="n">
        <v>9.440332395899999</v>
      </c>
      <c r="G9216" t="n">
        <v>9.309551094374617</v>
      </c>
    </row>
    <row r="9217">
      <c r="A9217" s="3" t="n">
        <v>45392.35472302084</v>
      </c>
      <c r="B9217" t="n">
        <v>0.08619064685</v>
      </c>
      <c r="C9217" t="n">
        <v>0.1163545306905598</v>
      </c>
      <c r="D9217" t="n">
        <v>-0.1077358569</v>
      </c>
      <c r="E9217" t="n">
        <v>0.01703883721142195</v>
      </c>
      <c r="F9217" t="n">
        <v>9.01177198425</v>
      </c>
      <c r="G9217" t="n">
        <v>9.267800916441285</v>
      </c>
    </row>
    <row r="9218">
      <c r="A9218" s="3" t="n">
        <v>45392.35472356481</v>
      </c>
      <c r="B9218" t="n">
        <v>0.05745716234999999</v>
      </c>
      <c r="C9218" t="n">
        <v>0.0454165163332169</v>
      </c>
      <c r="D9218" t="n">
        <v>-0.11253130875</v>
      </c>
      <c r="E9218" t="n">
        <v>0.05113706216655025</v>
      </c>
      <c r="F9218" t="n">
        <v>9.473851525600001</v>
      </c>
      <c r="G9218" t="n">
        <v>9.263181024199676</v>
      </c>
    </row>
    <row r="9219">
      <c r="A9219" s="3" t="n">
        <v>45392.35472412037</v>
      </c>
      <c r="B9219" t="n">
        <v>0.1029502117</v>
      </c>
      <c r="C9219" t="n">
        <v>0.1422001053511659</v>
      </c>
      <c r="D9219" t="n">
        <v>0.2705458602</v>
      </c>
      <c r="E9219" t="n">
        <v>0.02023509647237762</v>
      </c>
      <c r="F9219" t="n">
        <v>9.2895061189</v>
      </c>
      <c r="G9219" t="n">
        <v>9.289071357416692</v>
      </c>
    </row>
    <row r="9220">
      <c r="A9220" s="3" t="n">
        <v>45392.3547246875</v>
      </c>
      <c r="B9220" t="n">
        <v>0.208293246</v>
      </c>
      <c r="C9220" t="n">
        <v>0.1568725910597907</v>
      </c>
      <c r="D9220" t="n">
        <v>0.9672593094499999</v>
      </c>
      <c r="E9220" t="n">
        <v>0.160879510528089</v>
      </c>
      <c r="F9220" t="n">
        <v>9.026138726499999</v>
      </c>
      <c r="G9220" t="n">
        <v>9.318449497713079</v>
      </c>
    </row>
    <row r="9221">
      <c r="A9221" s="3" t="n">
        <v>45392.35472693287</v>
      </c>
      <c r="B9221" t="n">
        <v>-0.05506433975</v>
      </c>
      <c r="C9221" t="n">
        <v>0.06340360402319364</v>
      </c>
      <c r="D9221" t="n">
        <v>0.09097629205</v>
      </c>
      <c r="E9221" t="n">
        <v>0.3229319329710965</v>
      </c>
      <c r="F9221" t="n">
        <v>9.469065880399999</v>
      </c>
      <c r="G9221" t="n">
        <v>9.334695687864478</v>
      </c>
    </row>
    <row r="9222">
      <c r="A9222" s="3" t="n">
        <v>45392.35472699074</v>
      </c>
      <c r="B9222" t="n">
        <v>0.05267151714999999</v>
      </c>
      <c r="C9222" t="n">
        <v>0.1685985099036136</v>
      </c>
      <c r="D9222" t="n">
        <v>-0.6751682392</v>
      </c>
      <c r="E9222" t="n">
        <v>0.4071525861372972</v>
      </c>
      <c r="F9222" t="n">
        <v>9.4666730578</v>
      </c>
      <c r="G9222" t="n">
        <v>9.348491335622754</v>
      </c>
    </row>
    <row r="9223">
      <c r="A9223" s="3" t="n">
        <v>45392.3547275</v>
      </c>
      <c r="B9223" t="n">
        <v>0.46207954135</v>
      </c>
      <c r="C9223" t="n">
        <v>0.1157811274071099</v>
      </c>
      <c r="D9223" t="n">
        <v>0.21787434305</v>
      </c>
      <c r="E9223" t="n">
        <v>0.270298910922728</v>
      </c>
      <c r="F9223" t="n">
        <v>9.471458703</v>
      </c>
      <c r="G9223" t="n">
        <v>9.267032271671471</v>
      </c>
    </row>
    <row r="9224">
      <c r="A9224" s="3" t="n">
        <v>45392.35472753472</v>
      </c>
      <c r="B9224" t="n">
        <v>-0.18914085855</v>
      </c>
      <c r="C9224" t="n">
        <v>-0.001774363588927755</v>
      </c>
      <c r="D9224" t="n">
        <v>1.4293388508</v>
      </c>
      <c r="E9224" t="n">
        <v>0.3155774255169007</v>
      </c>
      <c r="F9224" t="n">
        <v>9.095569808500001</v>
      </c>
      <c r="G9224" t="n">
        <v>9.307755014427881</v>
      </c>
    </row>
    <row r="9225">
      <c r="A9225" s="3" t="n">
        <v>45392.35472756944</v>
      </c>
      <c r="B9225" t="n">
        <v>0.06703825939999999</v>
      </c>
      <c r="C9225" t="n">
        <v>-0.06685341890606081</v>
      </c>
      <c r="D9225" t="n">
        <v>0.4094080242</v>
      </c>
      <c r="E9225" t="n">
        <v>0.2940190942149192</v>
      </c>
      <c r="F9225" t="n">
        <v>9.2966845867</v>
      </c>
      <c r="G9225" t="n">
        <v>9.31704248346098</v>
      </c>
    </row>
    <row r="9226">
      <c r="A9226" s="3" t="n">
        <v>45392.3547280787</v>
      </c>
      <c r="B9226" t="n">
        <v>0.2394195531</v>
      </c>
      <c r="C9226" t="n">
        <v>-0.09134261271724967</v>
      </c>
      <c r="D9226" t="n">
        <v>-0.0023928226</v>
      </c>
      <c r="E9226" t="n">
        <v>0.5103796013917264</v>
      </c>
      <c r="F9226" t="n">
        <v>9.112329373349999</v>
      </c>
      <c r="G9226" t="n">
        <v>9.273819685015644</v>
      </c>
    </row>
    <row r="9227">
      <c r="A9227" s="3" t="n">
        <v>45392.35472863426</v>
      </c>
      <c r="B9227" t="n">
        <v>-0.6967134492499999</v>
      </c>
      <c r="C9227" t="n">
        <v>-0.07968412887925432</v>
      </c>
      <c r="D9227" t="n">
        <v>-0.29687671545</v>
      </c>
      <c r="E9227" t="n">
        <v>0.5563383866090925</v>
      </c>
      <c r="F9227" t="n">
        <v>9.27992502185</v>
      </c>
      <c r="G9227" t="n">
        <v>9.280651514026365</v>
      </c>
    </row>
    <row r="9228">
      <c r="A9228" s="3" t="n">
        <v>45392.35472920139</v>
      </c>
      <c r="B9228" t="n">
        <v>-0.19153368115</v>
      </c>
      <c r="C9228" t="n">
        <v>-0.06785792618100255</v>
      </c>
      <c r="D9228" t="n">
        <v>1.3216029939</v>
      </c>
      <c r="E9228" t="n">
        <v>0.2878687245122386</v>
      </c>
      <c r="F9228" t="n">
        <v>9.6007495766</v>
      </c>
      <c r="G9228" t="n">
        <v>9.319864215557368</v>
      </c>
    </row>
    <row r="9229">
      <c r="A9229" s="3" t="n">
        <v>45392.35472976852</v>
      </c>
      <c r="B9229" t="n">
        <v>0.33039584515</v>
      </c>
      <c r="C9229" t="n">
        <v>0.1906258688156183</v>
      </c>
      <c r="D9229" t="n">
        <v>-0.01197391965</v>
      </c>
      <c r="E9229" t="n">
        <v>0.1215473233104898</v>
      </c>
      <c r="F9229" t="n">
        <v>9.253594166599999</v>
      </c>
      <c r="G9229" t="n">
        <v>9.345279897770656</v>
      </c>
    </row>
    <row r="9230">
      <c r="A9230" s="3" t="n">
        <v>45392.35473033565</v>
      </c>
      <c r="B9230" t="n">
        <v>0.32082455475</v>
      </c>
      <c r="C9230" t="n">
        <v>0.3027293424574601</v>
      </c>
      <c r="D9230" t="n">
        <v>0.52911780075</v>
      </c>
      <c r="E9230" t="n">
        <v>0.1047369193238931</v>
      </c>
      <c r="F9230" t="n">
        <v>9.339784813450001</v>
      </c>
      <c r="G9230" t="n">
        <v>9.338705373310981</v>
      </c>
    </row>
    <row r="9231">
      <c r="A9231" s="3" t="n">
        <v>45392.3547308912</v>
      </c>
      <c r="B9231" t="n">
        <v>0.59854888275</v>
      </c>
      <c r="C9231" t="n">
        <v>0.4330483827327518</v>
      </c>
      <c r="D9231" t="n">
        <v>-0.4285604116499999</v>
      </c>
      <c r="E9231" t="n">
        <v>0.005480271478671396</v>
      </c>
      <c r="F9231" t="n">
        <v>9.31344415155</v>
      </c>
      <c r="G9231" t="n">
        <v>9.347210390542568</v>
      </c>
    </row>
    <row r="9232">
      <c r="A9232" s="3" t="n">
        <v>45392.35473146991</v>
      </c>
      <c r="B9232" t="n">
        <v>0.474053461</v>
      </c>
      <c r="C9232" t="n">
        <v>0.5110468650595585</v>
      </c>
      <c r="D9232" t="n">
        <v>-0.5075725906999999</v>
      </c>
      <c r="E9232" t="n">
        <v>-0.09248146423939416</v>
      </c>
      <c r="F9232" t="n">
        <v>9.327810893799999</v>
      </c>
      <c r="G9232" t="n">
        <v>9.31851199510492</v>
      </c>
    </row>
    <row r="9233">
      <c r="A9233" s="3" t="n">
        <v>45392.35473202547</v>
      </c>
      <c r="B9233" t="n">
        <v>0.97683059985</v>
      </c>
      <c r="C9233" t="n">
        <v>0.4489598666620059</v>
      </c>
      <c r="D9233" t="n">
        <v>0.11492413135</v>
      </c>
      <c r="E9233" t="n">
        <v>-0.3259739603729613</v>
      </c>
      <c r="F9233" t="n">
        <v>9.1650008905</v>
      </c>
      <c r="G9233" t="n">
        <v>9.260111977076832</v>
      </c>
    </row>
    <row r="9234">
      <c r="A9234" s="3" t="n">
        <v>45392.35473259259</v>
      </c>
      <c r="B9234" t="n">
        <v>-0.01915238745</v>
      </c>
      <c r="C9234" t="n">
        <v>0.4073933405377633</v>
      </c>
      <c r="D9234" t="n">
        <v>-0.4716606384</v>
      </c>
      <c r="E9234" t="n">
        <v>-0.2512231707861313</v>
      </c>
      <c r="F9234" t="n">
        <v>9.402027621</v>
      </c>
      <c r="G9234" t="n">
        <v>9.268867463921588</v>
      </c>
    </row>
    <row r="9235">
      <c r="A9235" s="3" t="n">
        <v>45392.35473371528</v>
      </c>
      <c r="B9235" t="n">
        <v>0.22505281085</v>
      </c>
      <c r="C9235" t="n">
        <v>0.4327860948490688</v>
      </c>
      <c r="D9235" t="n">
        <v>-0.15801455145</v>
      </c>
      <c r="E9235" t="n">
        <v>-0.2480148646614226</v>
      </c>
      <c r="F9235" t="n">
        <v>9.282317844449999</v>
      </c>
      <c r="G9235" t="n">
        <v>9.269660819620654</v>
      </c>
    </row>
    <row r="9236">
      <c r="A9236" s="3" t="n">
        <v>45392.35473483797</v>
      </c>
      <c r="B9236" t="n">
        <v>0.0646454368</v>
      </c>
      <c r="C9236" t="n">
        <v>0.3393064325081595</v>
      </c>
      <c r="D9236" t="n">
        <v>0.05027869455</v>
      </c>
      <c r="E9236" t="n">
        <v>-0.1012481750122381</v>
      </c>
      <c r="F9236" t="n">
        <v>9.25119153735</v>
      </c>
      <c r="G9236" t="n">
        <v>9.293035004184642</v>
      </c>
    </row>
    <row r="9237">
      <c r="A9237" s="3" t="n">
        <v>45392.35473487269</v>
      </c>
      <c r="B9237" t="n">
        <v>0.6799538843999999</v>
      </c>
      <c r="C9237" t="n">
        <v>0.3111515174988354</v>
      </c>
      <c r="D9237" t="n">
        <v>-0.3423697648</v>
      </c>
      <c r="E9237" t="n">
        <v>-0.04522737828636374</v>
      </c>
      <c r="F9237" t="n">
        <v>9.141062857849999</v>
      </c>
      <c r="G9237" t="n">
        <v>9.285233574086739</v>
      </c>
    </row>
    <row r="9238">
      <c r="A9238" s="3" t="n">
        <v>45392.35473540509</v>
      </c>
      <c r="B9238" t="n">
        <v>0.6200940927999999</v>
      </c>
      <c r="C9238" t="n">
        <v>0.3652704870451059</v>
      </c>
      <c r="D9238" t="n">
        <v>0.05745716234999999</v>
      </c>
      <c r="E9238" t="n">
        <v>-0.1359227749629375</v>
      </c>
      <c r="F9238" t="n">
        <v>9.373303943149999</v>
      </c>
      <c r="G9238" t="n">
        <v>9.304448710381143</v>
      </c>
    </row>
    <row r="9239">
      <c r="A9239" s="3" t="n">
        <v>45392.35473597222</v>
      </c>
      <c r="B9239" t="n">
        <v>0.4022295564</v>
      </c>
      <c r="C9239" t="n">
        <v>0.4300140360637541</v>
      </c>
      <c r="D9239" t="n">
        <v>0.06703825939999999</v>
      </c>
      <c r="E9239" t="n">
        <v>-0.01804270442529141</v>
      </c>
      <c r="F9239" t="n">
        <v>9.423582637699999</v>
      </c>
      <c r="G9239" t="n">
        <v>9.285914804801541</v>
      </c>
    </row>
    <row r="9240">
      <c r="A9240" s="3" t="n">
        <v>45392.35473653935</v>
      </c>
      <c r="B9240" t="n">
        <v>-0.05267151714999999</v>
      </c>
      <c r="C9240" t="n">
        <v>0.3910704116356654</v>
      </c>
      <c r="D9240" t="n">
        <v>-0.02393803265</v>
      </c>
      <c r="E9240" t="n">
        <v>-0.01069873511946389</v>
      </c>
      <c r="F9240" t="n">
        <v>9.2966845867</v>
      </c>
      <c r="G9240" t="n">
        <v>9.317815311487088</v>
      </c>
    </row>
    <row r="9241">
      <c r="A9241" s="3" t="n">
        <v>45392.35473709491</v>
      </c>
      <c r="B9241" t="n">
        <v>0.5722180274999999</v>
      </c>
      <c r="C9241" t="n">
        <v>0.3784624657749428</v>
      </c>
      <c r="D9241" t="n">
        <v>-0.11253130875</v>
      </c>
      <c r="E9241" t="n">
        <v>0.01250725053846158</v>
      </c>
      <c r="F9241" t="n">
        <v>9.1650008905</v>
      </c>
      <c r="G9241" t="n">
        <v>9.28343765415527</v>
      </c>
    </row>
    <row r="9242">
      <c r="A9242" s="3" t="n">
        <v>45392.35473821759</v>
      </c>
      <c r="B9242" t="n">
        <v>0.59854888275</v>
      </c>
      <c r="C9242" t="n">
        <v>0.2858408967386954</v>
      </c>
      <c r="D9242" t="n">
        <v>-0.32800302255</v>
      </c>
      <c r="E9242" t="n">
        <v>-0.01462070933974362</v>
      </c>
      <c r="F9242" t="n">
        <v>9.3685084913</v>
      </c>
      <c r="G9242" t="n">
        <v>9.278425564491634</v>
      </c>
    </row>
    <row r="9243">
      <c r="A9243" s="3" t="n">
        <v>45392.35473827546</v>
      </c>
      <c r="B9243" t="n">
        <v>-0.1292908736</v>
      </c>
      <c r="C9243" t="n">
        <v>0.2863824112651523</v>
      </c>
      <c r="D9243" t="n">
        <v>0.52433215555</v>
      </c>
      <c r="E9243" t="n">
        <v>-0.09355619535769258</v>
      </c>
      <c r="F9243" t="n">
        <v>9.236834601749999</v>
      </c>
      <c r="G9243" t="n">
        <v>9.240005372864712</v>
      </c>
    </row>
    <row r="9244">
      <c r="A9244" s="3" t="n">
        <v>45392.3547387963</v>
      </c>
      <c r="B9244" t="n">
        <v>0.4477127990999999</v>
      </c>
      <c r="C9244" t="n">
        <v>0.3445621797064112</v>
      </c>
      <c r="D9244" t="n">
        <v>-0.18914085855</v>
      </c>
      <c r="E9244" t="n">
        <v>-0.1104549049129374</v>
      </c>
      <c r="F9244" t="n">
        <v>9.275139376649999</v>
      </c>
      <c r="G9244" t="n">
        <v>9.225377805727764</v>
      </c>
    </row>
    <row r="9245">
      <c r="A9245" s="3" t="n">
        <v>45392.35473936343</v>
      </c>
      <c r="B9245" t="n">
        <v>0.39504128195</v>
      </c>
      <c r="C9245" t="n">
        <v>0.2848072895442898</v>
      </c>
      <c r="D9245" t="n">
        <v>-0.2106860686</v>
      </c>
      <c r="E9245" t="n">
        <v>-0.1157565079151519</v>
      </c>
      <c r="F9245" t="n">
        <v>9.0524793884</v>
      </c>
      <c r="G9245" t="n">
        <v>9.297115256364361</v>
      </c>
    </row>
    <row r="9246">
      <c r="A9246" s="3" t="n">
        <v>45392.35473991898</v>
      </c>
      <c r="B9246" t="n">
        <v>0.2106860686</v>
      </c>
      <c r="C9246" t="n">
        <v>0.2496253040378795</v>
      </c>
      <c r="D9246" t="n">
        <v>-0.46447236395</v>
      </c>
      <c r="E9246" t="n">
        <v>-0.1536839896723781</v>
      </c>
      <c r="F9246" t="n">
        <v>9.4379395733</v>
      </c>
      <c r="G9246" t="n">
        <v>9.274461986301656</v>
      </c>
    </row>
    <row r="9247">
      <c r="A9247" s="3" t="n">
        <v>45392.35474048611</v>
      </c>
      <c r="B9247" t="n">
        <v>0.3663176041</v>
      </c>
      <c r="C9247" t="n">
        <v>0.2555370223979028</v>
      </c>
      <c r="D9247" t="n">
        <v>-0.01915238745</v>
      </c>
      <c r="E9247" t="n">
        <v>-0.127649871307343</v>
      </c>
      <c r="F9247" t="n">
        <v>9.270343924800001</v>
      </c>
      <c r="G9247" t="n">
        <v>9.281058295697111</v>
      </c>
    </row>
    <row r="9248">
      <c r="A9248" s="3" t="n">
        <v>45392.35474105324</v>
      </c>
      <c r="B9248" t="n">
        <v>0.32800302255</v>
      </c>
      <c r="C9248" t="n">
        <v>0.4139238150800711</v>
      </c>
      <c r="D9248" t="n">
        <v>-0.05745716234999999</v>
      </c>
      <c r="E9248" t="n">
        <v>-0.2475611070798376</v>
      </c>
      <c r="F9248" t="n">
        <v>9.34217763605</v>
      </c>
      <c r="G9248" t="n">
        <v>9.294390630676366</v>
      </c>
    </row>
    <row r="9249">
      <c r="A9249" s="3" t="n">
        <v>45392.35474162037</v>
      </c>
      <c r="B9249" t="n">
        <v>-0.01436674225</v>
      </c>
      <c r="C9249" t="n">
        <v>0.4627964554695817</v>
      </c>
      <c r="D9249" t="n">
        <v>-0.18674803595</v>
      </c>
      <c r="E9249" t="n">
        <v>-0.2143600191547792</v>
      </c>
      <c r="F9249" t="n">
        <v>9.48343262265</v>
      </c>
      <c r="G9249" t="n">
        <v>9.339422493164477</v>
      </c>
    </row>
    <row r="9250">
      <c r="A9250" s="3" t="n">
        <v>45392.35474217593</v>
      </c>
      <c r="B9250" t="n">
        <v>0.8978282274499999</v>
      </c>
      <c r="C9250" t="n">
        <v>0.480750557155013</v>
      </c>
      <c r="D9250" t="n">
        <v>-0.22026716565</v>
      </c>
      <c r="E9250" t="n">
        <v>-0.1413510414794876</v>
      </c>
      <c r="F9250" t="n">
        <v>8.959100467099999</v>
      </c>
      <c r="G9250" t="n">
        <v>9.348045601663895</v>
      </c>
    </row>
    <row r="9251">
      <c r="A9251" s="3" t="n">
        <v>45392.35474274305</v>
      </c>
      <c r="B9251" t="n">
        <v>0.4357486861</v>
      </c>
      <c r="C9251" t="n">
        <v>0.5150672258103745</v>
      </c>
      <c r="D9251" t="n">
        <v>0.0622526142</v>
      </c>
      <c r="E9251" t="n">
        <v>-0.03536483723916092</v>
      </c>
      <c r="F9251" t="n">
        <v>9.54568523685</v>
      </c>
      <c r="G9251" t="n">
        <v>9.274511842487321</v>
      </c>
    </row>
    <row r="9252">
      <c r="A9252" s="3" t="n">
        <v>45392.35474331018</v>
      </c>
      <c r="B9252" t="n">
        <v>0.96965213205</v>
      </c>
      <c r="C9252" t="n">
        <v>0.5432495491491857</v>
      </c>
      <c r="D9252" t="n">
        <v>-0.53151062335</v>
      </c>
      <c r="E9252" t="n">
        <v>-0.07113209001818203</v>
      </c>
      <c r="F9252" t="n">
        <v>9.27992502185</v>
      </c>
      <c r="G9252" t="n">
        <v>9.346712171575783</v>
      </c>
    </row>
    <row r="9253">
      <c r="A9253" s="3" t="n">
        <v>45392.35474387732</v>
      </c>
      <c r="B9253" t="n">
        <v>0.32321737735</v>
      </c>
      <c r="C9253" t="n">
        <v>0.5323720541159689</v>
      </c>
      <c r="D9253" t="n">
        <v>0.1292908736</v>
      </c>
      <c r="E9253" t="n">
        <v>-0.08004548907319374</v>
      </c>
      <c r="F9253" t="n">
        <v>9.490611090449999</v>
      </c>
      <c r="G9253" t="n">
        <v>9.391855427549793</v>
      </c>
    </row>
    <row r="9254">
      <c r="A9254" s="3" t="n">
        <v>45392.35474443287</v>
      </c>
      <c r="B9254" t="n">
        <v>0.02154521005</v>
      </c>
      <c r="C9254" t="n">
        <v>0.3430666312924252</v>
      </c>
      <c r="D9254" t="n">
        <v>0.4788391062</v>
      </c>
      <c r="E9254" t="n">
        <v>0.02484719368449888</v>
      </c>
      <c r="F9254" t="n">
        <v>9.1554296001</v>
      </c>
      <c r="G9254" t="n">
        <v>9.409770051182658</v>
      </c>
    </row>
    <row r="9255">
      <c r="A9255" s="3" t="n">
        <v>45392.35474498843</v>
      </c>
      <c r="B9255" t="n">
        <v>0.4668651865499999</v>
      </c>
      <c r="C9255" t="n">
        <v>0.1656483769842662</v>
      </c>
      <c r="D9255" t="n">
        <v>0.06943108200000001</v>
      </c>
      <c r="E9255" t="n">
        <v>0.1064729021078091</v>
      </c>
      <c r="F9255" t="n">
        <v>9.370901313899999</v>
      </c>
      <c r="G9255" t="n">
        <v>9.407409597385456</v>
      </c>
    </row>
    <row r="9256">
      <c r="A9256" s="3" t="n">
        <v>45392.35474556713</v>
      </c>
      <c r="B9256" t="n">
        <v>0.3136362803</v>
      </c>
      <c r="C9256" t="n">
        <v>0.1634711635283221</v>
      </c>
      <c r="D9256" t="n">
        <v>-0.29687671545</v>
      </c>
      <c r="E9256" t="n">
        <v>0.2620899905150357</v>
      </c>
      <c r="F9256" t="n">
        <v>9.832990661899998</v>
      </c>
      <c r="G9256" t="n">
        <v>9.357298621695714</v>
      </c>
    </row>
    <row r="9257">
      <c r="A9257" s="3" t="n">
        <v>45392.35474724537</v>
      </c>
      <c r="B9257" t="n">
        <v>-0.196329133</v>
      </c>
      <c r="C9257" t="n">
        <v>-0.002302596848135274</v>
      </c>
      <c r="D9257" t="n">
        <v>0.26335758575</v>
      </c>
      <c r="E9257" t="n">
        <v>0.4392835148088591</v>
      </c>
      <c r="F9257" t="n">
        <v>9.265558279599999</v>
      </c>
      <c r="G9257" t="n">
        <v>9.372065630709116</v>
      </c>
    </row>
    <row r="9258">
      <c r="A9258" s="3" t="n">
        <v>45392.35474728009</v>
      </c>
      <c r="B9258" t="n">
        <v>-0.4022295564</v>
      </c>
      <c r="C9258" t="n">
        <v>0.0931375725571098</v>
      </c>
      <c r="D9258" t="n">
        <v>0.8475495329</v>
      </c>
      <c r="E9258" t="n">
        <v>0.3976004518508169</v>
      </c>
      <c r="F9258" t="n">
        <v>9.129088938199999</v>
      </c>
      <c r="G9258" t="n">
        <v>9.331960889777298</v>
      </c>
    </row>
    <row r="9259">
      <c r="A9259" s="3" t="n">
        <v>45392.35474731481</v>
      </c>
      <c r="B9259" t="n">
        <v>0.69910627185</v>
      </c>
      <c r="C9259" t="n">
        <v>0.2017488044107232</v>
      </c>
      <c r="D9259" t="n">
        <v>0.5051797681</v>
      </c>
      <c r="E9259" t="n">
        <v>0.395452978375409</v>
      </c>
      <c r="F9259" t="n">
        <v>9.174581987549999</v>
      </c>
      <c r="G9259" t="n">
        <v>9.342753462421818</v>
      </c>
    </row>
    <row r="9260">
      <c r="A9260" s="3" t="n">
        <v>45392.35474782407</v>
      </c>
      <c r="B9260" t="n">
        <v>0.28491260245</v>
      </c>
      <c r="C9260" t="n">
        <v>0.2291794903167838</v>
      </c>
      <c r="D9260" t="n">
        <v>0.82839714545</v>
      </c>
      <c r="E9260" t="n">
        <v>0.5263874602310038</v>
      </c>
      <c r="F9260" t="n">
        <v>9.538496962399998</v>
      </c>
      <c r="G9260" t="n">
        <v>9.307795269697461</v>
      </c>
    </row>
    <row r="9261">
      <c r="A9261" s="3" t="n">
        <v>45392.3547483912</v>
      </c>
      <c r="B9261" t="n">
        <v>-0.1436478092</v>
      </c>
      <c r="C9261" t="n">
        <v>0.3656217662771572</v>
      </c>
      <c r="D9261" t="n">
        <v>0.24900065015</v>
      </c>
      <c r="E9261" t="n">
        <v>0.5132557386792556</v>
      </c>
      <c r="F9261" t="n">
        <v>9.303863054499999</v>
      </c>
      <c r="G9261" t="n">
        <v>9.310725766457484</v>
      </c>
    </row>
    <row r="9262">
      <c r="A9262" s="3" t="n">
        <v>45392.35474895834</v>
      </c>
      <c r="B9262" t="n">
        <v>1.0199308266</v>
      </c>
      <c r="C9262" t="n">
        <v>0.532345354425526</v>
      </c>
      <c r="D9262" t="n">
        <v>0.0263406619</v>
      </c>
      <c r="E9262" t="n">
        <v>0.462296864943358</v>
      </c>
      <c r="F9262" t="n">
        <v>9.27992502185</v>
      </c>
      <c r="G9262" t="n">
        <v>9.399937547287205</v>
      </c>
    </row>
    <row r="9263">
      <c r="A9263" s="3" t="n">
        <v>45392.35474951389</v>
      </c>
      <c r="B9263" t="n">
        <v>0.5482701882</v>
      </c>
      <c r="C9263" t="n">
        <v>0.5020513553127055</v>
      </c>
      <c r="D9263" t="n">
        <v>0.55545846265</v>
      </c>
      <c r="E9263" t="n">
        <v>0.4395424195125887</v>
      </c>
      <c r="F9263" t="n">
        <v>9.461887412599999</v>
      </c>
      <c r="G9263" t="n">
        <v>9.377508047147227</v>
      </c>
    </row>
    <row r="9264">
      <c r="A9264" s="3" t="n">
        <v>45392.35475008102</v>
      </c>
      <c r="B9264" t="n">
        <v>0.26096476315</v>
      </c>
      <c r="C9264" t="n">
        <v>0.3996913942179499</v>
      </c>
      <c r="D9264" t="n">
        <v>0.7757256283</v>
      </c>
      <c r="E9264" t="n">
        <v>0.5363194707638709</v>
      </c>
      <c r="F9264" t="n">
        <v>9.40921589545</v>
      </c>
      <c r="G9264" t="n">
        <v>9.340807471028231</v>
      </c>
    </row>
    <row r="9265">
      <c r="A9265" s="3" t="n">
        <v>45392.35475064815</v>
      </c>
      <c r="B9265" t="n">
        <v>0.56024410785</v>
      </c>
      <c r="C9265" t="n">
        <v>0.4315130590949895</v>
      </c>
      <c r="D9265" t="n">
        <v>0.26096476315</v>
      </c>
      <c r="E9265" t="n">
        <v>0.5735936559002346</v>
      </c>
      <c r="F9265" t="n">
        <v>9.392456330599998</v>
      </c>
      <c r="G9265" t="n">
        <v>9.29299623477112</v>
      </c>
    </row>
    <row r="9266">
      <c r="A9266" s="3" t="n">
        <v>45392.35475175926</v>
      </c>
      <c r="B9266" t="n">
        <v>0.32800302255</v>
      </c>
      <c r="C9266" t="n">
        <v>0.3508914464787888</v>
      </c>
      <c r="D9266" t="n">
        <v>0.9385258249499999</v>
      </c>
      <c r="E9266" t="n">
        <v>0.636260732503848</v>
      </c>
      <c r="F9266" t="n">
        <v>9.167393713099999</v>
      </c>
      <c r="G9266" t="n">
        <v>9.254956033687204</v>
      </c>
    </row>
    <row r="9267">
      <c r="A9267" s="3" t="n">
        <v>45392.35475179398</v>
      </c>
      <c r="B9267" t="n">
        <v>-0.11492413135</v>
      </c>
      <c r="C9267" t="n">
        <v>0.1783635559339165</v>
      </c>
      <c r="D9267" t="n">
        <v>0.6272823672499999</v>
      </c>
      <c r="E9267" t="n">
        <v>0.6067828341174841</v>
      </c>
      <c r="F9267" t="n">
        <v>9.030924371699999</v>
      </c>
      <c r="G9267" t="n">
        <v>9.248704351460514</v>
      </c>
    </row>
    <row r="9268">
      <c r="A9268" s="3" t="n">
        <v>45392.35475233796</v>
      </c>
      <c r="B9268" t="n">
        <v>0.4572938961499999</v>
      </c>
      <c r="C9268" t="n">
        <v>0.2310471885256417</v>
      </c>
      <c r="D9268" t="n">
        <v>0.5793964953</v>
      </c>
      <c r="E9268" t="n">
        <v>0.4695372357927752</v>
      </c>
      <c r="F9268" t="n">
        <v>9.370901313899999</v>
      </c>
      <c r="G9268" t="n">
        <v>9.245075433774035</v>
      </c>
    </row>
    <row r="9269">
      <c r="A9269" s="3" t="n">
        <v>45392.35475290509</v>
      </c>
      <c r="B9269" t="n">
        <v>0.22265998825</v>
      </c>
      <c r="C9269" t="n">
        <v>0.2380627150641032</v>
      </c>
      <c r="D9269" t="n">
        <v>0.1987219556</v>
      </c>
      <c r="E9269" t="n">
        <v>0.3205559805522153</v>
      </c>
      <c r="F9269" t="n">
        <v>9.263165456999999</v>
      </c>
      <c r="G9269" t="n">
        <v>9.27342040120317</v>
      </c>
    </row>
    <row r="9270">
      <c r="A9270" s="3" t="n">
        <v>45392.35475346065</v>
      </c>
      <c r="B9270" t="n">
        <v>-0.01197391965</v>
      </c>
      <c r="C9270" t="n">
        <v>0.1779839768587417</v>
      </c>
      <c r="D9270" t="n">
        <v>0.1005573891</v>
      </c>
      <c r="E9270" t="n">
        <v>0.1996412890336835</v>
      </c>
      <c r="F9270" t="n">
        <v>9.167393713099999</v>
      </c>
      <c r="G9270" t="n">
        <v>9.269290498571703</v>
      </c>
    </row>
    <row r="9271">
      <c r="A9271" s="3" t="n">
        <v>45392.35475402778</v>
      </c>
      <c r="B9271" t="n">
        <v>0.3830673623</v>
      </c>
      <c r="C9271" t="n">
        <v>0.1880299411217954</v>
      </c>
      <c r="D9271" t="n">
        <v>0.11253130875</v>
      </c>
      <c r="E9271" t="n">
        <v>0.04377251946911432</v>
      </c>
      <c r="F9271" t="n">
        <v>9.552863704649999</v>
      </c>
      <c r="G9271" t="n">
        <v>9.272137375924499</v>
      </c>
    </row>
    <row r="9272">
      <c r="A9272" s="3" t="n">
        <v>45392.3547545949</v>
      </c>
      <c r="B9272" t="n">
        <v>0.4405343312999999</v>
      </c>
      <c r="C9272" t="n">
        <v>0.2630488020012828</v>
      </c>
      <c r="D9272" t="n">
        <v>-0.04549304934999999</v>
      </c>
      <c r="E9272" t="n">
        <v>-0.01782416928776229</v>
      </c>
      <c r="F9272" t="n">
        <v>9.303863054499999</v>
      </c>
      <c r="G9272" t="n">
        <v>9.302029005216109</v>
      </c>
    </row>
    <row r="9273">
      <c r="A9273" s="3" t="n">
        <v>45392.35475516204</v>
      </c>
      <c r="B9273" t="n">
        <v>0.01436674225</v>
      </c>
      <c r="C9273" t="n">
        <v>0.2444764013200473</v>
      </c>
      <c r="D9273" t="n">
        <v>-0.16040737405</v>
      </c>
      <c r="E9273" t="n">
        <v>-0.04137523930093252</v>
      </c>
      <c r="F9273" t="n">
        <v>9.196127197599999</v>
      </c>
      <c r="G9273" t="n">
        <v>9.294941334651075</v>
      </c>
    </row>
    <row r="9274">
      <c r="A9274" s="3" t="n">
        <v>45392.35475628472</v>
      </c>
      <c r="B9274" t="n">
        <v>0.08858346944999999</v>
      </c>
      <c r="C9274" t="n">
        <v>0.3418359310064112</v>
      </c>
      <c r="D9274" t="n">
        <v>0.01675956485</v>
      </c>
      <c r="E9274" t="n">
        <v>0.06494573973951068</v>
      </c>
      <c r="F9274" t="n">
        <v>9.08120306625</v>
      </c>
      <c r="G9274" t="n">
        <v>9.328616684971355</v>
      </c>
    </row>
    <row r="9275">
      <c r="A9275" s="3" t="n">
        <v>45392.35475684028</v>
      </c>
      <c r="B9275" t="n">
        <v>0.404622379</v>
      </c>
      <c r="C9275" t="n">
        <v>0.2584022329285555</v>
      </c>
      <c r="D9275" t="n">
        <v>0.1675956485</v>
      </c>
      <c r="E9275" t="n">
        <v>0.01136961056048955</v>
      </c>
      <c r="F9275" t="n">
        <v>9.349356103849999</v>
      </c>
      <c r="G9275" t="n">
        <v>9.333869483316809</v>
      </c>
    </row>
    <row r="9276">
      <c r="A9276" s="3" t="n">
        <v>45392.35475741898</v>
      </c>
      <c r="B9276" t="n">
        <v>0.5722180274999999</v>
      </c>
      <c r="C9276" t="n">
        <v>0.149474513734033</v>
      </c>
      <c r="D9276" t="n">
        <v>-0.05267151714999999</v>
      </c>
      <c r="E9276" t="n">
        <v>-0.03040868434137536</v>
      </c>
      <c r="F9276" t="n">
        <v>9.58399001175</v>
      </c>
      <c r="G9276" t="n">
        <v>9.291951106477416</v>
      </c>
    </row>
    <row r="9277">
      <c r="A9277" s="3" t="n">
        <v>45392.35475797454</v>
      </c>
      <c r="B9277" t="n">
        <v>0.1675956485</v>
      </c>
      <c r="C9277" t="n">
        <v>0.2284094282688817</v>
      </c>
      <c r="D9277" t="n">
        <v>0.1652028259</v>
      </c>
      <c r="E9277" t="n">
        <v>-0.03024677174941732</v>
      </c>
      <c r="F9277" t="n">
        <v>9.332596538999999</v>
      </c>
      <c r="G9277" t="n">
        <v>9.310168181826249</v>
      </c>
    </row>
    <row r="9278">
      <c r="A9278" s="3" t="n">
        <v>45392.35475854167</v>
      </c>
      <c r="B9278" t="n">
        <v>0.19153368115</v>
      </c>
      <c r="C9278" t="n">
        <v>0.2726814696862478</v>
      </c>
      <c r="D9278" t="n">
        <v>0.1364693414</v>
      </c>
      <c r="E9278" t="n">
        <v>-0.03920467790827513</v>
      </c>
      <c r="F9278" t="n">
        <v>9.294291764099999</v>
      </c>
      <c r="G9278" t="n">
        <v>9.309760371485922</v>
      </c>
    </row>
    <row r="9279">
      <c r="A9279" s="3" t="n">
        <v>45392.3547591088</v>
      </c>
      <c r="B9279" t="n">
        <v>-0.4405343312999999</v>
      </c>
      <c r="C9279" t="n">
        <v>0.2883467586959215</v>
      </c>
      <c r="D9279" t="n">
        <v>-0.7038919170499999</v>
      </c>
      <c r="E9279" t="n">
        <v>-0.05648285224207471</v>
      </c>
      <c r="F9279" t="n">
        <v>9.193734375</v>
      </c>
      <c r="G9279" t="n">
        <v>9.314192222928229</v>
      </c>
    </row>
    <row r="9280">
      <c r="A9280" s="3" t="n">
        <v>45392.35475967592</v>
      </c>
      <c r="B9280" t="n">
        <v>0.5817893178999999</v>
      </c>
      <c r="C9280" t="n">
        <v>0.2138696866547791</v>
      </c>
      <c r="D9280" t="n">
        <v>0.06703825939999999</v>
      </c>
      <c r="E9280" t="n">
        <v>-0.05628745074044306</v>
      </c>
      <c r="F9280" t="n">
        <v>9.200912842799999</v>
      </c>
      <c r="G9280" t="n">
        <v>9.299446770257369</v>
      </c>
    </row>
    <row r="9281">
      <c r="A9281" s="3" t="n">
        <v>45392.35476023148</v>
      </c>
      <c r="B9281" t="n">
        <v>0.8571208232999998</v>
      </c>
      <c r="C9281" t="n">
        <v>0.2497943258796043</v>
      </c>
      <c r="D9281" t="n">
        <v>0.138862164</v>
      </c>
      <c r="E9281" t="n">
        <v>-0.02204340615745927</v>
      </c>
      <c r="F9281" t="n">
        <v>9.3254180712</v>
      </c>
      <c r="G9281" t="n">
        <v>9.330330699944897</v>
      </c>
    </row>
    <row r="9282">
      <c r="A9282" s="3" t="n">
        <v>45392.35476078704</v>
      </c>
      <c r="B9282" t="n">
        <v>0.0023928226</v>
      </c>
      <c r="C9282" t="n">
        <v>0.3490565285405604</v>
      </c>
      <c r="D9282" t="n">
        <v>0.07901217904999999</v>
      </c>
      <c r="E9282" t="n">
        <v>0.0295354581642192</v>
      </c>
      <c r="F9282" t="n">
        <v>9.387660878749999</v>
      </c>
      <c r="G9282" t="n">
        <v>9.366645639267858</v>
      </c>
    </row>
    <row r="9283">
      <c r="A9283" s="3" t="n">
        <v>45392.35476136574</v>
      </c>
      <c r="B9283" t="n">
        <v>0.34955803925</v>
      </c>
      <c r="C9283" t="n">
        <v>0.3471816982226116</v>
      </c>
      <c r="D9283" t="n">
        <v>0.1340765188</v>
      </c>
      <c r="E9283" t="n">
        <v>0.1009153889733103</v>
      </c>
      <c r="F9283" t="n">
        <v>9.514558929750001</v>
      </c>
      <c r="G9283" t="n">
        <v>9.388657659573454</v>
      </c>
    </row>
    <row r="9284">
      <c r="A9284" s="3" t="n">
        <v>45392.35476193287</v>
      </c>
      <c r="B9284" t="n">
        <v>0.04549304934999999</v>
      </c>
      <c r="C9284" t="n">
        <v>0.3784797474238938</v>
      </c>
      <c r="D9284" t="n">
        <v>0.08140500164999999</v>
      </c>
      <c r="E9284" t="n">
        <v>0.1977826888357815</v>
      </c>
      <c r="F9284" t="n">
        <v>9.473851525600001</v>
      </c>
      <c r="G9284" t="n">
        <v>9.389378299762846</v>
      </c>
    </row>
    <row r="9285">
      <c r="A9285" s="3" t="n">
        <v>45392.35476248842</v>
      </c>
      <c r="B9285" t="n">
        <v>0.6153084475999999</v>
      </c>
      <c r="C9285" t="n">
        <v>0.2214554618899773</v>
      </c>
      <c r="D9285" t="n">
        <v>0.1364693414</v>
      </c>
      <c r="E9285" t="n">
        <v>0.1147775116458045</v>
      </c>
      <c r="F9285" t="n">
        <v>9.3972419758</v>
      </c>
      <c r="G9285" t="n">
        <v>9.376425086672288</v>
      </c>
    </row>
    <row r="9286">
      <c r="A9286" s="3" t="n">
        <v>45392.35476305555</v>
      </c>
      <c r="B9286" t="n">
        <v>0.2442051983</v>
      </c>
      <c r="C9286" t="n">
        <v>0.169764335428089</v>
      </c>
      <c r="D9286" t="n">
        <v>0.24900065015</v>
      </c>
      <c r="E9286" t="n">
        <v>0.09580797592855506</v>
      </c>
      <c r="F9286" t="n">
        <v>9.13627721265</v>
      </c>
      <c r="G9286" t="n">
        <v>9.338926262958884</v>
      </c>
    </row>
    <row r="9287">
      <c r="A9287" s="3" t="n">
        <v>45392.35476362269</v>
      </c>
      <c r="B9287" t="n">
        <v>0.01915238745</v>
      </c>
      <c r="C9287" t="n">
        <v>0.31509033904091</v>
      </c>
      <c r="D9287" t="n">
        <v>0.0023928226</v>
      </c>
      <c r="E9287" t="n">
        <v>0.1066224020868301</v>
      </c>
      <c r="F9287" t="n">
        <v>9.339784813450001</v>
      </c>
      <c r="G9287" t="n">
        <v>9.313410708359001</v>
      </c>
    </row>
    <row r="9288">
      <c r="A9288" s="3" t="n">
        <v>45392.35476418981</v>
      </c>
      <c r="B9288" t="n">
        <v>0.3734960719</v>
      </c>
      <c r="C9288" t="n">
        <v>0.2673733060580427</v>
      </c>
      <c r="D9288" t="n">
        <v>0.1053430343</v>
      </c>
      <c r="E9288" t="n">
        <v>0.1416308853240097</v>
      </c>
      <c r="F9288" t="n">
        <v>9.287103489649999</v>
      </c>
      <c r="G9288" t="n">
        <v>9.327982498745364</v>
      </c>
    </row>
    <row r="9289">
      <c r="A9289" s="3" t="n">
        <v>45392.35476474537</v>
      </c>
      <c r="B9289" t="n">
        <v>0.0766095498</v>
      </c>
      <c r="C9289" t="n">
        <v>0.2487106796249424</v>
      </c>
      <c r="D9289" t="n">
        <v>0.02393803265</v>
      </c>
      <c r="E9289" t="n">
        <v>0.2168104015326347</v>
      </c>
      <c r="F9289" t="n">
        <v>9.404420443599999</v>
      </c>
      <c r="G9289" t="n">
        <v>9.360653661821239</v>
      </c>
    </row>
    <row r="9290">
      <c r="A9290" s="3" t="n">
        <v>45392.3547653125</v>
      </c>
      <c r="B9290" t="n">
        <v>0.3758888945</v>
      </c>
      <c r="C9290" t="n">
        <v>0.2174752421121218</v>
      </c>
      <c r="D9290" t="n">
        <v>0.2011147782</v>
      </c>
      <c r="E9290" t="n">
        <v>0.1140208451617719</v>
      </c>
      <c r="F9290" t="n">
        <v>9.3637228461</v>
      </c>
      <c r="G9290" t="n">
        <v>9.396309818285573</v>
      </c>
    </row>
    <row r="9291">
      <c r="A9291" s="3" t="n">
        <v>45392.35476587963</v>
      </c>
      <c r="B9291" t="n">
        <v>0.6224967220500001</v>
      </c>
      <c r="C9291" t="n">
        <v>0.2574688867292548</v>
      </c>
      <c r="D9291" t="n">
        <v>0.2801171506</v>
      </c>
      <c r="E9291" t="n">
        <v>0.07597575218251769</v>
      </c>
      <c r="F9291" t="n">
        <v>9.461887412599999</v>
      </c>
      <c r="G9291" t="n">
        <v>9.401863239601074</v>
      </c>
    </row>
    <row r="9292">
      <c r="A9292" s="3" t="n">
        <v>45392.35476643519</v>
      </c>
      <c r="B9292" t="n">
        <v>-0.18435521335</v>
      </c>
      <c r="C9292" t="n">
        <v>0.2643940732192315</v>
      </c>
      <c r="D9292" t="n">
        <v>0.2394195531</v>
      </c>
      <c r="E9292" t="n">
        <v>0.07657978696014009</v>
      </c>
      <c r="F9292" t="n">
        <v>9.509773284549999</v>
      </c>
      <c r="G9292" t="n">
        <v>9.36782524896471</v>
      </c>
    </row>
    <row r="9293">
      <c r="A9293" s="3" t="n">
        <v>45392.35476701389</v>
      </c>
      <c r="B9293" t="n">
        <v>0.277724328</v>
      </c>
      <c r="C9293" t="n">
        <v>0.3203149975585091</v>
      </c>
      <c r="D9293" t="n">
        <v>-0.04788587195</v>
      </c>
      <c r="E9293" t="n">
        <v>-0.1582072326920751</v>
      </c>
      <c r="F9293" t="n">
        <v>9.27753219925</v>
      </c>
      <c r="G9293" t="n">
        <v>9.353171165011913</v>
      </c>
    </row>
    <row r="9294">
      <c r="A9294" s="3" t="n">
        <v>45392.354768125</v>
      </c>
      <c r="B9294" t="n">
        <v>0.4549010735499999</v>
      </c>
      <c r="C9294" t="n">
        <v>0.4285010002669009</v>
      </c>
      <c r="D9294" t="n">
        <v>-0.7302325789499999</v>
      </c>
      <c r="E9294" t="n">
        <v>-0.2184574844054785</v>
      </c>
      <c r="F9294" t="n">
        <v>9.241620246949999</v>
      </c>
      <c r="G9294" t="n">
        <v>9.283906270297461</v>
      </c>
    </row>
    <row r="9295">
      <c r="A9295" s="3" t="n">
        <v>45392.35476815972</v>
      </c>
      <c r="B9295" t="n">
        <v>0.25378629535</v>
      </c>
      <c r="C9295" t="n">
        <v>0.2823260242196977</v>
      </c>
      <c r="D9295" t="n">
        <v>0.196329133</v>
      </c>
      <c r="E9295" t="n">
        <v>-0.1038977535395108</v>
      </c>
      <c r="F9295" t="n">
        <v>9.17697481015</v>
      </c>
      <c r="G9295" t="n">
        <v>9.261319315133708</v>
      </c>
    </row>
    <row r="9296">
      <c r="A9296" s="3" t="n">
        <v>45392.35476870371</v>
      </c>
      <c r="B9296" t="n">
        <v>0.4333460568499999</v>
      </c>
      <c r="C9296" t="n">
        <v>0.2747476554054786</v>
      </c>
      <c r="D9296" t="n">
        <v>-0.19392650375</v>
      </c>
      <c r="E9296" t="n">
        <v>0.01585198110885781</v>
      </c>
      <c r="F9296" t="n">
        <v>9.337382184199999</v>
      </c>
      <c r="G9296" t="n">
        <v>9.266737477829047</v>
      </c>
    </row>
    <row r="9297">
      <c r="A9297" s="3" t="n">
        <v>45392.35476925926</v>
      </c>
      <c r="B9297" t="n">
        <v>0.6727754166</v>
      </c>
      <c r="C9297" t="n">
        <v>0.2600818446194646</v>
      </c>
      <c r="D9297" t="n">
        <v>-0.5482701882</v>
      </c>
      <c r="E9297" t="n">
        <v>0.2481231949979029</v>
      </c>
      <c r="F9297" t="n">
        <v>9.2895061189</v>
      </c>
      <c r="G9297" t="n">
        <v>9.303850001826017</v>
      </c>
    </row>
    <row r="9298">
      <c r="A9298" s="3" t="n">
        <v>45392.35477038194</v>
      </c>
      <c r="B9298" t="n">
        <v>-0.01675956485</v>
      </c>
      <c r="C9298" t="n">
        <v>0.1441723392487183</v>
      </c>
      <c r="D9298" t="n">
        <v>1.30723625165</v>
      </c>
      <c r="E9298" t="n">
        <v>0.5692977945764585</v>
      </c>
      <c r="F9298" t="n">
        <v>9.1985200202</v>
      </c>
      <c r="G9298" t="n">
        <v>9.383316578518674</v>
      </c>
    </row>
    <row r="9299">
      <c r="A9299" s="3" t="n">
        <v>45392.35477041666</v>
      </c>
      <c r="B9299" t="n">
        <v>-0.6679799647499999</v>
      </c>
      <c r="C9299" t="n">
        <v>0.1271999540921915</v>
      </c>
      <c r="D9299" t="n">
        <v>1.2569575571</v>
      </c>
      <c r="E9299" t="n">
        <v>0.8439271301208648</v>
      </c>
      <c r="F9299" t="n">
        <v>9.552863704649999</v>
      </c>
      <c r="G9299" t="n">
        <v>9.364274533025668</v>
      </c>
    </row>
    <row r="9300">
      <c r="A9300" s="3" t="n">
        <v>45392.35477096065</v>
      </c>
      <c r="B9300" t="n">
        <v>0.52433215555</v>
      </c>
      <c r="C9300" t="n">
        <v>0.005234419448951089</v>
      </c>
      <c r="D9300" t="n">
        <v>0.49799149365</v>
      </c>
      <c r="E9300" t="n">
        <v>0.7897573214379976</v>
      </c>
      <c r="F9300" t="n">
        <v>9.51695175235</v>
      </c>
      <c r="G9300" t="n">
        <v>9.381530991001657</v>
      </c>
    </row>
    <row r="9301">
      <c r="A9301" s="3" t="n">
        <v>45392.35477207176</v>
      </c>
      <c r="B9301" t="n">
        <v>-0.21548152045</v>
      </c>
      <c r="C9301" t="n">
        <v>-0.1229358443694642</v>
      </c>
      <c r="D9301" t="n">
        <v>0.9983856165499999</v>
      </c>
      <c r="E9301" t="n">
        <v>0.7726016730808879</v>
      </c>
      <c r="F9301" t="n">
        <v>9.3972419758</v>
      </c>
      <c r="G9301" t="n">
        <v>9.394094041150026</v>
      </c>
    </row>
    <row r="9302">
      <c r="A9302" s="3" t="n">
        <v>45392.35477210648</v>
      </c>
      <c r="B9302" t="n">
        <v>0.138862164</v>
      </c>
      <c r="C9302" t="n">
        <v>-0.1707092713046625</v>
      </c>
      <c r="D9302" t="n">
        <v>0.7852969187</v>
      </c>
      <c r="E9302" t="n">
        <v>0.5823939698793722</v>
      </c>
      <c r="F9302" t="n">
        <v>9.3302037164</v>
      </c>
      <c r="G9302" t="n">
        <v>9.418158302987205</v>
      </c>
    </row>
    <row r="9303">
      <c r="A9303" s="3" t="n">
        <v>45392.35477265046</v>
      </c>
      <c r="B9303" t="n">
        <v>0.0047856452</v>
      </c>
      <c r="C9303" t="n">
        <v>-0.1734996861271567</v>
      </c>
      <c r="D9303" t="n">
        <v>0.2059004234</v>
      </c>
      <c r="E9303" t="n">
        <v>0.3256451975750592</v>
      </c>
      <c r="F9303" t="n">
        <v>9.0931769859</v>
      </c>
      <c r="G9303" t="n">
        <v>9.441558958648393</v>
      </c>
    </row>
    <row r="9304">
      <c r="A9304" s="3" t="n">
        <v>45392.35477321759</v>
      </c>
      <c r="B9304" t="n">
        <v>-0.7972708383499999</v>
      </c>
      <c r="C9304" t="n">
        <v>-0.104364129467949</v>
      </c>
      <c r="D9304" t="n">
        <v>-0.32082455475</v>
      </c>
      <c r="E9304" t="n">
        <v>0.2985495379216791</v>
      </c>
      <c r="F9304" t="n">
        <v>9.65342109375</v>
      </c>
      <c r="G9304" t="n">
        <v>9.385291921284292</v>
      </c>
    </row>
    <row r="9305">
      <c r="A9305" s="3" t="n">
        <v>45392.35477377315</v>
      </c>
      <c r="B9305" t="n">
        <v>-0.1101286795</v>
      </c>
      <c r="C9305" t="n">
        <v>-0.2720139774251756</v>
      </c>
      <c r="D9305" t="n">
        <v>0.34955803925</v>
      </c>
      <c r="E9305" t="n">
        <v>0.4551269693898614</v>
      </c>
      <c r="F9305" t="n">
        <v>9.5001921875</v>
      </c>
      <c r="G9305" t="n">
        <v>9.373533016435923</v>
      </c>
    </row>
    <row r="9306">
      <c r="A9306" s="3" t="n">
        <v>45392.35477434027</v>
      </c>
      <c r="B9306" t="n">
        <v>-0.07901217904999999</v>
      </c>
      <c r="C9306" t="n">
        <v>-0.2365189106171335</v>
      </c>
      <c r="D9306" t="n">
        <v>0.4094080242</v>
      </c>
      <c r="E9306" t="n">
        <v>0.4396455379231947</v>
      </c>
      <c r="F9306" t="n">
        <v>9.402027621</v>
      </c>
      <c r="G9306" t="n">
        <v>9.394746812006437</v>
      </c>
    </row>
    <row r="9307">
      <c r="A9307" s="3" t="n">
        <v>45392.35477490741</v>
      </c>
      <c r="B9307" t="n">
        <v>-0.28491260245</v>
      </c>
      <c r="C9307" t="n">
        <v>-0.2342873376886953</v>
      </c>
      <c r="D9307" t="n">
        <v>1.0917547312</v>
      </c>
      <c r="E9307" t="n">
        <v>0.5507339204230784</v>
      </c>
      <c r="F9307" t="n">
        <v>9.3685084913</v>
      </c>
      <c r="G9307" t="n">
        <v>9.369113897637089</v>
      </c>
    </row>
    <row r="9308">
      <c r="A9308" s="3" t="n">
        <v>45392.35477547454</v>
      </c>
      <c r="B9308" t="n">
        <v>0.2418123757</v>
      </c>
      <c r="C9308" t="n">
        <v>-0.2248223888639866</v>
      </c>
      <c r="D9308" t="n">
        <v>0.6847395296</v>
      </c>
      <c r="E9308" t="n">
        <v>0.6121913730374143</v>
      </c>
      <c r="F9308" t="n">
        <v>9.13867003525</v>
      </c>
      <c r="G9308" t="n">
        <v>9.38139781257998</v>
      </c>
    </row>
    <row r="9309">
      <c r="A9309" s="3" t="n">
        <v>45392.35477603009</v>
      </c>
      <c r="B9309" t="n">
        <v>-0.6105228023999999</v>
      </c>
      <c r="C9309" t="n">
        <v>-0.003221861703846127</v>
      </c>
      <c r="D9309" t="n">
        <v>0.82839714545</v>
      </c>
      <c r="E9309" t="n">
        <v>0.5265759124981366</v>
      </c>
      <c r="F9309" t="n">
        <v>9.3589372009</v>
      </c>
      <c r="G9309" t="n">
        <v>9.274735269520189</v>
      </c>
    </row>
    <row r="9310">
      <c r="A9310" s="3" t="n">
        <v>45392.35477659723</v>
      </c>
      <c r="B9310" t="n">
        <v>0.12210259915</v>
      </c>
      <c r="C9310" t="n">
        <v>0.07523949907482541</v>
      </c>
      <c r="D9310" t="n">
        <v>-0.1101286795</v>
      </c>
      <c r="E9310" t="n">
        <v>0.363485768182402</v>
      </c>
      <c r="F9310" t="n">
        <v>9.378089588349999</v>
      </c>
      <c r="G9310" t="n">
        <v>9.252109864973452</v>
      </c>
    </row>
    <row r="9311">
      <c r="A9311" s="3" t="n">
        <v>45392.35477716435</v>
      </c>
      <c r="B9311" t="n">
        <v>0.1771669389</v>
      </c>
      <c r="C9311" t="n">
        <v>0.2513956443857816</v>
      </c>
      <c r="D9311" t="n">
        <v>0.2681530376</v>
      </c>
      <c r="E9311" t="n">
        <v>0.1674074248261077</v>
      </c>
      <c r="F9311" t="n">
        <v>9.167393713099999</v>
      </c>
      <c r="G9311" t="n">
        <v>9.21611294456611</v>
      </c>
    </row>
    <row r="9312">
      <c r="A9312" s="3" t="n">
        <v>45392.35477773148</v>
      </c>
      <c r="B9312" t="n">
        <v>0.1675956485</v>
      </c>
      <c r="C9312" t="n">
        <v>0.4114722897360152</v>
      </c>
      <c r="D9312" t="n">
        <v>-0.2465980209</v>
      </c>
      <c r="E9312" t="n">
        <v>-0.01203008500909098</v>
      </c>
      <c r="F9312" t="n">
        <v>9.416394363249999</v>
      </c>
      <c r="G9312" t="n">
        <v>9.263355280826598</v>
      </c>
    </row>
    <row r="9313">
      <c r="A9313" s="3" t="n">
        <v>45392.35477829861</v>
      </c>
      <c r="B9313" t="n">
        <v>1.1899192977</v>
      </c>
      <c r="C9313" t="n">
        <v>0.3864755046351992</v>
      </c>
      <c r="D9313" t="n">
        <v>-0.1412549866</v>
      </c>
      <c r="E9313" t="n">
        <v>-0.05867524428916102</v>
      </c>
      <c r="F9313" t="n">
        <v>8.980645677149999</v>
      </c>
      <c r="G9313" t="n">
        <v>9.305138216171239</v>
      </c>
    </row>
    <row r="9314">
      <c r="A9314" s="3" t="n">
        <v>45392.35477942129</v>
      </c>
      <c r="B9314" t="n">
        <v>0.34715541</v>
      </c>
      <c r="C9314" t="n">
        <v>0.5036068408742439</v>
      </c>
      <c r="D9314" t="n">
        <v>0.29209107025</v>
      </c>
      <c r="E9314" t="n">
        <v>-0.05687404385384635</v>
      </c>
      <c r="F9314" t="n">
        <v>9.31344415155</v>
      </c>
      <c r="G9314" t="n">
        <v>9.281821751400376</v>
      </c>
    </row>
    <row r="9315">
      <c r="A9315" s="3" t="n">
        <v>45392.35477998843</v>
      </c>
      <c r="B9315" t="n">
        <v>0.46207954135</v>
      </c>
      <c r="C9315" t="n">
        <v>0.3854086599836841</v>
      </c>
      <c r="D9315" t="n">
        <v>-0.21787434305</v>
      </c>
      <c r="E9315" t="n">
        <v>0.06941533192575779</v>
      </c>
      <c r="F9315" t="n">
        <v>9.327810893799999</v>
      </c>
      <c r="G9315" t="n">
        <v>9.340661879993615</v>
      </c>
    </row>
    <row r="9316">
      <c r="A9316" s="3" t="n">
        <v>45392.35478109954</v>
      </c>
      <c r="B9316" t="n">
        <v>0.07182390459999999</v>
      </c>
      <c r="C9316" t="n">
        <v>0.2930837821137537</v>
      </c>
      <c r="D9316" t="n">
        <v>0.15562172885</v>
      </c>
      <c r="E9316" t="n">
        <v>0.02873581615104904</v>
      </c>
      <c r="F9316" t="n">
        <v>9.667787836</v>
      </c>
      <c r="G9316" t="n">
        <v>9.361568080500259</v>
      </c>
    </row>
    <row r="9317">
      <c r="A9317" s="3" t="n">
        <v>45392.35478115741</v>
      </c>
      <c r="B9317" t="n">
        <v>-0.21787434305</v>
      </c>
      <c r="C9317" t="n">
        <v>0.1669894420865972</v>
      </c>
      <c r="D9317" t="n">
        <v>0.04310022674999999</v>
      </c>
      <c r="E9317" t="n">
        <v>0.04994794299090926</v>
      </c>
      <c r="F9317" t="n">
        <v>9.234431972499999</v>
      </c>
      <c r="G9317" t="n">
        <v>9.35151091516844</v>
      </c>
    </row>
    <row r="9318">
      <c r="A9318" s="3" t="n">
        <v>45392.35478167824</v>
      </c>
      <c r="B9318" t="n">
        <v>0.5506630108</v>
      </c>
      <c r="C9318" t="n">
        <v>0.09070001426002357</v>
      </c>
      <c r="D9318" t="n">
        <v>0.1412549866</v>
      </c>
      <c r="E9318" t="n">
        <v>-0.02135865510675996</v>
      </c>
      <c r="F9318" t="n">
        <v>9.2559869892</v>
      </c>
      <c r="G9318" t="n">
        <v>9.357242707789187</v>
      </c>
    </row>
    <row r="9319">
      <c r="A9319" s="3" t="n">
        <v>45392.35478224537</v>
      </c>
      <c r="B9319" t="n">
        <v>-0.1005573891</v>
      </c>
      <c r="C9319" t="n">
        <v>0.152837943231469</v>
      </c>
      <c r="D9319" t="n">
        <v>-0.05267151714999999</v>
      </c>
      <c r="E9319" t="n">
        <v>-0.2155172495734272</v>
      </c>
      <c r="F9319" t="n">
        <v>9.5049778327</v>
      </c>
      <c r="G9319" t="n">
        <v>9.303030197889068</v>
      </c>
    </row>
    <row r="9320">
      <c r="A9320" s="3" t="n">
        <v>45392.35478392361</v>
      </c>
      <c r="B9320" t="n">
        <v>0.1652028259</v>
      </c>
      <c r="C9320" t="n">
        <v>0.07852870434720298</v>
      </c>
      <c r="D9320" t="n">
        <v>-0.474053461</v>
      </c>
      <c r="E9320" t="n">
        <v>-0.2161304737993013</v>
      </c>
      <c r="F9320" t="n">
        <v>9.0644435014</v>
      </c>
      <c r="G9320" t="n">
        <v>9.281539050140353</v>
      </c>
    </row>
    <row r="9321">
      <c r="A9321" s="3" t="n">
        <v>45392.35478395833</v>
      </c>
      <c r="B9321" t="n">
        <v>0.21308869785</v>
      </c>
      <c r="C9321" t="n">
        <v>0.150506749368998</v>
      </c>
      <c r="D9321" t="n">
        <v>-0.22026716565</v>
      </c>
      <c r="E9321" t="n">
        <v>-0.2464841814664342</v>
      </c>
      <c r="F9321" t="n">
        <v>9.2918989415</v>
      </c>
      <c r="G9321" t="n">
        <v>9.267944038668908</v>
      </c>
    </row>
    <row r="9322">
      <c r="A9322" s="3" t="n">
        <v>45392.35478399305</v>
      </c>
      <c r="B9322" t="n">
        <v>0.42616758905</v>
      </c>
      <c r="C9322" t="n">
        <v>0.1702075548613058</v>
      </c>
      <c r="D9322" t="n">
        <v>-0.3806745397</v>
      </c>
      <c r="E9322" t="n">
        <v>-0.1891967724565273</v>
      </c>
      <c r="F9322" t="n">
        <v>9.2559869892</v>
      </c>
      <c r="G9322" t="n">
        <v>9.343264185438837</v>
      </c>
    </row>
    <row r="9323">
      <c r="A9323" s="3" t="n">
        <v>45392.35478449074</v>
      </c>
      <c r="B9323" t="n">
        <v>-0.17956956815</v>
      </c>
      <c r="C9323" t="n">
        <v>0.08322915284662025</v>
      </c>
      <c r="D9323" t="n">
        <v>-0.4453199764999999</v>
      </c>
      <c r="E9323" t="n">
        <v>-0.06598689051083931</v>
      </c>
      <c r="F9323" t="n">
        <v>9.423582637699999</v>
      </c>
      <c r="G9323" t="n">
        <v>9.328536540181378</v>
      </c>
    </row>
    <row r="9324">
      <c r="A9324" s="3" t="n">
        <v>45392.35478506944</v>
      </c>
      <c r="B9324" t="n">
        <v>-0.0766095498</v>
      </c>
      <c r="C9324" t="n">
        <v>0.2266460142961545</v>
      </c>
      <c r="D9324" t="n">
        <v>0.58897759235</v>
      </c>
      <c r="E9324" t="n">
        <v>0.06706091299009345</v>
      </c>
      <c r="F9324" t="n">
        <v>9.3972419758</v>
      </c>
      <c r="G9324" t="n">
        <v>9.303529308369489</v>
      </c>
    </row>
    <row r="9325">
      <c r="A9325" s="3" t="n">
        <v>45392.354785625</v>
      </c>
      <c r="B9325" t="n">
        <v>0.6584086743500001</v>
      </c>
      <c r="C9325" t="n">
        <v>0.2685917537463877</v>
      </c>
      <c r="D9325" t="n">
        <v>0.22026716565</v>
      </c>
      <c r="E9325" t="n">
        <v>0.1398742605705133</v>
      </c>
      <c r="F9325" t="n">
        <v>9.387660878749999</v>
      </c>
      <c r="G9325" t="n">
        <v>9.349565632413896</v>
      </c>
    </row>
    <row r="9326">
      <c r="A9326" s="3" t="n">
        <v>45392.35478619213</v>
      </c>
      <c r="B9326" t="n">
        <v>0.19392650375</v>
      </c>
      <c r="C9326" t="n">
        <v>0.3314767940044298</v>
      </c>
      <c r="D9326" t="n">
        <v>0.2465980209</v>
      </c>
      <c r="E9326" t="n">
        <v>0.1592891644974364</v>
      </c>
      <c r="F9326" t="n">
        <v>9.34217763605</v>
      </c>
      <c r="G9326" t="n">
        <v>9.356568334871588</v>
      </c>
    </row>
    <row r="9327">
      <c r="A9327" s="3" t="n">
        <v>45392.35478675926</v>
      </c>
      <c r="B9327" t="n">
        <v>0.35912932965</v>
      </c>
      <c r="C9327" t="n">
        <v>0.5379810235888127</v>
      </c>
      <c r="D9327" t="n">
        <v>0.2394195531</v>
      </c>
      <c r="E9327" t="n">
        <v>0.1435278434675995</v>
      </c>
      <c r="F9327" t="n">
        <v>9.10275808295</v>
      </c>
      <c r="G9327" t="n">
        <v>9.335237499562147</v>
      </c>
    </row>
    <row r="9328">
      <c r="A9328" s="3" t="n">
        <v>45392.35478731481</v>
      </c>
      <c r="B9328" t="n">
        <v>1.00317126175</v>
      </c>
      <c r="C9328" t="n">
        <v>0.7513937066379974</v>
      </c>
      <c r="D9328" t="n">
        <v>-0.2011147782</v>
      </c>
      <c r="E9328" t="n">
        <v>0.02883440841550123</v>
      </c>
      <c r="F9328" t="n">
        <v>9.35174892645</v>
      </c>
      <c r="G9328" t="n">
        <v>9.313923282981261</v>
      </c>
    </row>
    <row r="9329">
      <c r="A9329" s="3" t="n">
        <v>45392.35478788194</v>
      </c>
      <c r="B9329" t="n">
        <v>0.5075725906999999</v>
      </c>
      <c r="C9329" t="n">
        <v>0.7304928094945242</v>
      </c>
      <c r="D9329" t="n">
        <v>-0.21787434305</v>
      </c>
      <c r="E9329" t="n">
        <v>-0.05621265503228456</v>
      </c>
      <c r="F9329" t="n">
        <v>9.485825445249999</v>
      </c>
      <c r="G9329" t="n">
        <v>9.313287633758534</v>
      </c>
    </row>
    <row r="9330">
      <c r="A9330" s="3" t="n">
        <v>45392.35478844908</v>
      </c>
      <c r="B9330" t="n">
        <v>0.8068421287499999</v>
      </c>
      <c r="C9330" t="n">
        <v>0.6354061823944073</v>
      </c>
      <c r="D9330" t="n">
        <v>0.08619064685</v>
      </c>
      <c r="E9330" t="n">
        <v>-0.0145448392433567</v>
      </c>
      <c r="F9330" t="n">
        <v>9.399634798399999</v>
      </c>
      <c r="G9330" t="n">
        <v>9.328211526312613</v>
      </c>
    </row>
    <row r="9331">
      <c r="A9331" s="3" t="n">
        <v>45392.3547890162</v>
      </c>
      <c r="B9331" t="n">
        <v>1.17555255545</v>
      </c>
      <c r="C9331" t="n">
        <v>0.6927619636424263</v>
      </c>
      <c r="D9331" t="n">
        <v>-0.1364693414</v>
      </c>
      <c r="E9331" t="n">
        <v>0.0100240878899767</v>
      </c>
      <c r="F9331" t="n">
        <v>9.1602152453</v>
      </c>
      <c r="G9331" t="n">
        <v>9.391761315712849</v>
      </c>
    </row>
    <row r="9332">
      <c r="A9332" s="3" t="n">
        <v>45392.35479012731</v>
      </c>
      <c r="B9332" t="n">
        <v>0.22026716565</v>
      </c>
      <c r="C9332" t="n">
        <v>0.5749664497442907</v>
      </c>
      <c r="D9332" t="n">
        <v>0.05267151714999999</v>
      </c>
      <c r="E9332" t="n">
        <v>0.04506656294195814</v>
      </c>
      <c r="F9332" t="n">
        <v>9.416394363249999</v>
      </c>
      <c r="G9332" t="n">
        <v>9.396103307152472</v>
      </c>
    </row>
    <row r="9333">
      <c r="A9333" s="3" t="n">
        <v>45392.35479018519</v>
      </c>
      <c r="B9333" t="n">
        <v>-0.0766095498</v>
      </c>
      <c r="C9333" t="n">
        <v>0.3445988232027981</v>
      </c>
      <c r="D9333" t="n">
        <v>0.55545846265</v>
      </c>
      <c r="E9333" t="n">
        <v>0.1306385907656181</v>
      </c>
      <c r="F9333" t="n">
        <v>9.373303943149999</v>
      </c>
      <c r="G9333" t="n">
        <v>9.350458083282543</v>
      </c>
    </row>
    <row r="9334">
      <c r="A9334" s="3" t="n">
        <v>45392.35479070602</v>
      </c>
      <c r="B9334" t="n">
        <v>0.4429271538999999</v>
      </c>
      <c r="C9334" t="n">
        <v>0.2147489476934737</v>
      </c>
      <c r="D9334" t="n">
        <v>0.0311263071</v>
      </c>
      <c r="E9334" t="n">
        <v>0.1872008791586252</v>
      </c>
      <c r="F9334" t="n">
        <v>9.445127847749999</v>
      </c>
      <c r="G9334" t="n">
        <v>9.357132411550841</v>
      </c>
    </row>
    <row r="9335">
      <c r="A9335" s="3" t="n">
        <v>45392.35479127314</v>
      </c>
      <c r="B9335" t="n">
        <v>0.5410917204</v>
      </c>
      <c r="C9335" t="n">
        <v>0.1189083972282054</v>
      </c>
      <c r="D9335" t="n">
        <v>0.0957717439</v>
      </c>
      <c r="E9335" t="n">
        <v>0.1720371237177161</v>
      </c>
      <c r="F9335" t="n">
        <v>9.447520670349999</v>
      </c>
      <c r="G9335" t="n">
        <v>9.316720807053521</v>
      </c>
    </row>
    <row r="9336">
      <c r="A9336" s="3" t="n">
        <v>45392.3547918287</v>
      </c>
      <c r="B9336" t="n">
        <v>-0.32800302255</v>
      </c>
      <c r="C9336" t="n">
        <v>-0.004725296584615436</v>
      </c>
      <c r="D9336" t="n">
        <v>0.1436478092</v>
      </c>
      <c r="E9336" t="n">
        <v>0.3224253703510498</v>
      </c>
      <c r="F9336" t="n">
        <v>9.047683936549999</v>
      </c>
      <c r="G9336" t="n">
        <v>9.313924425947461</v>
      </c>
    </row>
    <row r="9337">
      <c r="A9337" s="3" t="n">
        <v>45392.35479239583</v>
      </c>
      <c r="B9337" t="n">
        <v>-0.25617911795</v>
      </c>
      <c r="C9337" t="n">
        <v>0.0640416077562939</v>
      </c>
      <c r="D9337" t="n">
        <v>0.39264845935</v>
      </c>
      <c r="E9337" t="n">
        <v>0.3236525503011664</v>
      </c>
      <c r="F9337" t="n">
        <v>9.311051328949999</v>
      </c>
      <c r="G9337" t="n">
        <v>9.206453600050024</v>
      </c>
    </row>
    <row r="9338">
      <c r="A9338" s="3" t="n">
        <v>45392.35479296296</v>
      </c>
      <c r="B9338" t="n">
        <v>0.18674803595</v>
      </c>
      <c r="C9338" t="n">
        <v>-0.01802107950477863</v>
      </c>
      <c r="D9338" t="n">
        <v>0.45968671875</v>
      </c>
      <c r="E9338" t="n">
        <v>0.4654949758095585</v>
      </c>
      <c r="F9338" t="n">
        <v>9.315836974149999</v>
      </c>
      <c r="G9338" t="n">
        <v>9.201252143746295</v>
      </c>
    </row>
    <row r="9339">
      <c r="A9339" s="3" t="n">
        <v>45392.3547935301</v>
      </c>
      <c r="B9339" t="n">
        <v>0.277724328</v>
      </c>
      <c r="C9339" t="n">
        <v>-0.1203467973321682</v>
      </c>
      <c r="D9339" t="n">
        <v>0.4094080242</v>
      </c>
      <c r="E9339" t="n">
        <v>0.5987666635298385</v>
      </c>
      <c r="F9339" t="n">
        <v>8.9184028696</v>
      </c>
      <c r="G9339" t="n">
        <v>9.189191975866809</v>
      </c>
    </row>
    <row r="9340">
      <c r="A9340" s="3" t="n">
        <v>45392.35479408565</v>
      </c>
      <c r="B9340" t="n">
        <v>-0.39504128195</v>
      </c>
      <c r="C9340" t="n">
        <v>-0.02916193680990685</v>
      </c>
      <c r="D9340" t="n">
        <v>1.0199308266</v>
      </c>
      <c r="E9340" t="n">
        <v>0.4128174923759919</v>
      </c>
      <c r="F9340" t="n">
        <v>9.30865850635</v>
      </c>
      <c r="G9340" t="n">
        <v>9.141726646900608</v>
      </c>
    </row>
    <row r="9341">
      <c r="A9341" s="3" t="n">
        <v>45392.35479465278</v>
      </c>
      <c r="B9341" t="n">
        <v>0.1436478092</v>
      </c>
      <c r="C9341" t="n">
        <v>0.01900611063566437</v>
      </c>
      <c r="D9341" t="n">
        <v>0.1771669389</v>
      </c>
      <c r="E9341" t="n">
        <v>0.3842111742954556</v>
      </c>
      <c r="F9341" t="n">
        <v>8.983048306400001</v>
      </c>
      <c r="G9341" t="n">
        <v>9.123817532364827</v>
      </c>
    </row>
    <row r="9342">
      <c r="A9342" s="3" t="n">
        <v>45392.35479521991</v>
      </c>
      <c r="B9342" t="n">
        <v>-0.3016721673</v>
      </c>
      <c r="C9342" t="n">
        <v>0.09461666225780915</v>
      </c>
      <c r="D9342" t="n">
        <v>0.90500669525</v>
      </c>
      <c r="E9342" t="n">
        <v>0.3878663344858985</v>
      </c>
      <c r="F9342" t="n">
        <v>9.45230631555</v>
      </c>
      <c r="G9342" t="n">
        <v>9.072790720717974</v>
      </c>
    </row>
    <row r="9343">
      <c r="A9343" s="3" t="n">
        <v>45392.35479578704</v>
      </c>
      <c r="B9343" t="n">
        <v>0.28969824765</v>
      </c>
      <c r="C9343" t="n">
        <v>0.02125654250641031</v>
      </c>
      <c r="D9343" t="n">
        <v>-0.29687671545</v>
      </c>
      <c r="E9343" t="n">
        <v>0.4239581439472039</v>
      </c>
      <c r="F9343" t="n">
        <v>8.97825285455</v>
      </c>
      <c r="G9343" t="n">
        <v>9.082541159640234</v>
      </c>
    </row>
    <row r="9344">
      <c r="A9344" s="3" t="n">
        <v>45392.35479689815</v>
      </c>
      <c r="B9344" t="n">
        <v>0.4141936694</v>
      </c>
      <c r="C9344" t="n">
        <v>-0.001574024473310027</v>
      </c>
      <c r="D9344" t="n">
        <v>-0.3782817171</v>
      </c>
      <c r="E9344" t="n">
        <v>0.6212708679406778</v>
      </c>
      <c r="F9344" t="n">
        <v>8.83699786795</v>
      </c>
      <c r="G9344" t="n">
        <v>9.166873206292333</v>
      </c>
    </row>
    <row r="9345">
      <c r="A9345" s="3" t="n">
        <v>45392.35479746528</v>
      </c>
      <c r="B9345" t="n">
        <v>-0.3447625874</v>
      </c>
      <c r="C9345" t="n">
        <v>0.08755365690338023</v>
      </c>
      <c r="D9345" t="n">
        <v>1.54904862735</v>
      </c>
      <c r="E9345" t="n">
        <v>0.6810815577127058</v>
      </c>
      <c r="F9345" t="n">
        <v>9.193734375</v>
      </c>
      <c r="G9345" t="n">
        <v>9.196251255151424</v>
      </c>
    </row>
    <row r="9346">
      <c r="A9346" s="3" t="n">
        <v>45392.3547975</v>
      </c>
      <c r="B9346" t="n">
        <v>0.5027869455</v>
      </c>
      <c r="C9346" t="n">
        <v>0.108980547092308</v>
      </c>
      <c r="D9346" t="n">
        <v>1.00795690695</v>
      </c>
      <c r="E9346" t="n">
        <v>0.7747119087174847</v>
      </c>
      <c r="F9346" t="n">
        <v>9.3254180712</v>
      </c>
      <c r="G9346" t="n">
        <v>9.254097528914711</v>
      </c>
    </row>
    <row r="9347">
      <c r="A9347" s="3" t="n">
        <v>45392.35479804398</v>
      </c>
      <c r="B9347" t="n">
        <v>-0.4788391062</v>
      </c>
      <c r="C9347" t="n">
        <v>0.1603137651181823</v>
      </c>
      <c r="D9347" t="n">
        <v>0.9337401797499999</v>
      </c>
      <c r="E9347" t="n">
        <v>0.6625578245322863</v>
      </c>
      <c r="F9347" t="n">
        <v>9.4259754603</v>
      </c>
      <c r="G9347" t="n">
        <v>9.295201633773569</v>
      </c>
    </row>
    <row r="9348">
      <c r="A9348" s="3" t="n">
        <v>45392.35479859954</v>
      </c>
      <c r="B9348" t="n">
        <v>0.2346339079</v>
      </c>
      <c r="C9348" t="n">
        <v>0.1466229045011659</v>
      </c>
      <c r="D9348" t="n">
        <v>1.10612147345</v>
      </c>
      <c r="E9348" t="n">
        <v>0.6228434979952232</v>
      </c>
      <c r="F9348" t="n">
        <v>9.52173739755</v>
      </c>
      <c r="G9348" t="n">
        <v>9.376125012326018</v>
      </c>
    </row>
    <row r="9349">
      <c r="A9349" s="3" t="n">
        <v>45392.35479916666</v>
      </c>
      <c r="B9349" t="n">
        <v>0.5722180274999999</v>
      </c>
      <c r="C9349" t="n">
        <v>0.275032985487763</v>
      </c>
      <c r="D9349" t="n">
        <v>-0.2705458602</v>
      </c>
      <c r="E9349" t="n">
        <v>0.433455827323894</v>
      </c>
      <c r="F9349" t="n">
        <v>9.2895061189</v>
      </c>
      <c r="G9349" t="n">
        <v>9.41511330387322</v>
      </c>
    </row>
    <row r="9350">
      <c r="A9350" s="3" t="n">
        <v>45392.3547997338</v>
      </c>
      <c r="B9350" t="n">
        <v>0.3734960719</v>
      </c>
      <c r="C9350" t="n">
        <v>0.3179265639487188</v>
      </c>
      <c r="D9350" t="n">
        <v>-0.18196239075</v>
      </c>
      <c r="E9350" t="n">
        <v>0.06768977299358986</v>
      </c>
      <c r="F9350" t="n">
        <v>9.24401306955</v>
      </c>
      <c r="G9350" t="n">
        <v>9.334056838336389</v>
      </c>
    </row>
    <row r="9351">
      <c r="A9351" s="3" t="n">
        <v>45392.35480030093</v>
      </c>
      <c r="B9351" t="n">
        <v>0.19392650375</v>
      </c>
      <c r="C9351" t="n">
        <v>0.333156611429255</v>
      </c>
      <c r="D9351" t="n">
        <v>-0.2418123757</v>
      </c>
      <c r="E9351" t="n">
        <v>-0.09195732279918448</v>
      </c>
      <c r="F9351" t="n">
        <v>9.428368282899999</v>
      </c>
      <c r="G9351" t="n">
        <v>9.297625430757602</v>
      </c>
    </row>
    <row r="9352">
      <c r="A9352" s="3" t="n">
        <v>45392.35480197916</v>
      </c>
      <c r="B9352" t="n">
        <v>0.4477127990999999</v>
      </c>
      <c r="C9352" t="n">
        <v>0.4200073898379965</v>
      </c>
      <c r="D9352" t="n">
        <v>0.07182390459999999</v>
      </c>
      <c r="E9352" t="n">
        <v>-0.1336583531858978</v>
      </c>
      <c r="F9352" t="n">
        <v>9.186555907200001</v>
      </c>
      <c r="G9352" t="n">
        <v>9.302028890919489</v>
      </c>
    </row>
    <row r="9353">
      <c r="A9353" s="3" t="n">
        <v>45392.35480202546</v>
      </c>
      <c r="B9353" t="n">
        <v>0.4716606384</v>
      </c>
      <c r="C9353" t="n">
        <v>0.2509457728892781</v>
      </c>
      <c r="D9353" t="n">
        <v>0.26096476315</v>
      </c>
      <c r="E9353" t="n">
        <v>-0.03689213725419595</v>
      </c>
      <c r="F9353" t="n">
        <v>9.356544378299999</v>
      </c>
      <c r="G9353" t="n">
        <v>9.298635972894081</v>
      </c>
    </row>
    <row r="9354">
      <c r="A9354" s="3" t="n">
        <v>45392.35480255787</v>
      </c>
      <c r="B9354" t="n">
        <v>-0.2106860686</v>
      </c>
      <c r="C9354" t="n">
        <v>0.2073370861953385</v>
      </c>
      <c r="D9354" t="n">
        <v>-0.2011147782</v>
      </c>
      <c r="E9354" t="n">
        <v>0.1023285752428908</v>
      </c>
      <c r="F9354" t="n">
        <v>9.119517647799999</v>
      </c>
      <c r="G9354" t="n">
        <v>9.34061481264548</v>
      </c>
    </row>
    <row r="9355">
      <c r="A9355" s="3" t="n">
        <v>45392.35480311343</v>
      </c>
      <c r="B9355" t="n">
        <v>0.6392562868999999</v>
      </c>
      <c r="C9355" t="n">
        <v>0.1951612272770402</v>
      </c>
      <c r="D9355" t="n">
        <v>-0.08140500164999999</v>
      </c>
      <c r="E9355" t="n">
        <v>0.0519447049431237</v>
      </c>
      <c r="F9355" t="n">
        <v>9.528925672</v>
      </c>
      <c r="G9355" t="n">
        <v>9.31567421576308</v>
      </c>
    </row>
    <row r="9356">
      <c r="A9356" s="3" t="n">
        <v>45392.35480366898</v>
      </c>
      <c r="B9356" t="n">
        <v>-0.007178467799999999</v>
      </c>
      <c r="C9356" t="n">
        <v>0.2634380277111895</v>
      </c>
      <c r="D9356" t="n">
        <v>0.5339034459499999</v>
      </c>
      <c r="E9356" t="n">
        <v>0.03433081857692318</v>
      </c>
      <c r="F9356" t="n">
        <v>9.45230631555</v>
      </c>
      <c r="G9356" t="n">
        <v>9.307993414317973</v>
      </c>
    </row>
    <row r="9357">
      <c r="A9357" s="3" t="n">
        <v>45392.35480480324</v>
      </c>
      <c r="B9357" t="n">
        <v>-0.01675956485</v>
      </c>
      <c r="C9357" t="n">
        <v>0.3024140438013995</v>
      </c>
      <c r="D9357" t="n">
        <v>0.12688824435</v>
      </c>
      <c r="E9357" t="n">
        <v>-0.02846934501107234</v>
      </c>
      <c r="F9357" t="n">
        <v>9.208101117249999</v>
      </c>
      <c r="G9357" t="n">
        <v>9.337169341034175</v>
      </c>
    </row>
    <row r="9358">
      <c r="A9358" s="3" t="n">
        <v>45392.35480483796</v>
      </c>
      <c r="B9358" t="n">
        <v>0.6775610618</v>
      </c>
      <c r="C9358" t="n">
        <v>0.4211189016086259</v>
      </c>
      <c r="D9358" t="n">
        <v>-0.5482701882</v>
      </c>
      <c r="E9358" t="n">
        <v>-0.05481624750652696</v>
      </c>
      <c r="F9358" t="n">
        <v>9.3254180712</v>
      </c>
      <c r="G9358" t="n">
        <v>9.332760188900608</v>
      </c>
    </row>
    <row r="9359">
      <c r="A9359" s="3" t="n">
        <v>45392.35480592593</v>
      </c>
      <c r="B9359" t="n">
        <v>0.35195086185</v>
      </c>
      <c r="C9359" t="n">
        <v>0.4339651102034977</v>
      </c>
      <c r="D9359" t="n">
        <v>-0.18914085855</v>
      </c>
      <c r="E9359" t="n">
        <v>-0.0240373792721446</v>
      </c>
      <c r="F9359" t="n">
        <v>9.157822422699999</v>
      </c>
      <c r="G9359" t="n">
        <v>9.338877801191984</v>
      </c>
    </row>
    <row r="9360">
      <c r="A9360" s="3" t="n">
        <v>45392.35480649306</v>
      </c>
      <c r="B9360" t="n">
        <v>0.7565634341999999</v>
      </c>
      <c r="C9360" t="n">
        <v>0.3193837544170173</v>
      </c>
      <c r="D9360" t="n">
        <v>0.19153368115</v>
      </c>
      <c r="E9360" t="n">
        <v>-0.03031013779557119</v>
      </c>
      <c r="F9360" t="n">
        <v>9.490611090449999</v>
      </c>
      <c r="G9360" t="n">
        <v>9.323295948714943</v>
      </c>
    </row>
    <row r="9361">
      <c r="A9361" s="3" t="n">
        <v>45392.35480652778</v>
      </c>
      <c r="B9361" t="n">
        <v>0.3040649899</v>
      </c>
      <c r="C9361" t="n">
        <v>0.3184959897097911</v>
      </c>
      <c r="D9361" t="n">
        <v>-0.02393803265</v>
      </c>
      <c r="E9361" t="n">
        <v>-0.04456962409731949</v>
      </c>
      <c r="F9361" t="n">
        <v>9.390063507999999</v>
      </c>
      <c r="G9361" t="n">
        <v>9.376293439825316</v>
      </c>
    </row>
    <row r="9362">
      <c r="A9362" s="3" t="n">
        <v>45392.35480706018</v>
      </c>
      <c r="B9362" t="n">
        <v>0.2322410853</v>
      </c>
      <c r="C9362" t="n">
        <v>0.2143456177806533</v>
      </c>
      <c r="D9362" t="n">
        <v>0.0766095498</v>
      </c>
      <c r="E9362" t="n">
        <v>0.0290865924779721</v>
      </c>
      <c r="F9362" t="n">
        <v>9.373303943149999</v>
      </c>
      <c r="G9362" t="n">
        <v>9.428368511493266</v>
      </c>
    </row>
    <row r="9363">
      <c r="A9363" s="3" t="n">
        <v>45392.35480762731</v>
      </c>
      <c r="B9363" t="n">
        <v>-0.4381415087</v>
      </c>
      <c r="C9363" t="n">
        <v>0.1087941750236599</v>
      </c>
      <c r="D9363" t="n">
        <v>0.12210259915</v>
      </c>
      <c r="E9363" t="n">
        <v>0.1751090282560611</v>
      </c>
      <c r="F9363" t="n">
        <v>9.390063507999999</v>
      </c>
      <c r="G9363" t="n">
        <v>9.432073139260865</v>
      </c>
    </row>
    <row r="9364">
      <c r="A9364" s="3" t="n">
        <v>45392.35480819445</v>
      </c>
      <c r="B9364" t="n">
        <v>0.1316836962</v>
      </c>
      <c r="C9364" t="n">
        <v>0.03061117223344995</v>
      </c>
      <c r="D9364" t="n">
        <v>0.1412549866</v>
      </c>
      <c r="E9364" t="n">
        <v>0.06634905078111908</v>
      </c>
      <c r="F9364" t="n">
        <v>9.52173739755</v>
      </c>
      <c r="G9364" t="n">
        <v>9.420319377760398</v>
      </c>
    </row>
    <row r="9365">
      <c r="A9365" s="3" t="n">
        <v>45392.35480876157</v>
      </c>
      <c r="B9365" t="n">
        <v>0.1747741163</v>
      </c>
      <c r="C9365" t="n">
        <v>0.01261880403962705</v>
      </c>
      <c r="D9365" t="n">
        <v>-0.01197391965</v>
      </c>
      <c r="E9365" t="n">
        <v>-0.009829989369813556</v>
      </c>
      <c r="F9365" t="n">
        <v>9.423582637699999</v>
      </c>
      <c r="G9365" t="n">
        <v>9.33919598012287</v>
      </c>
    </row>
    <row r="9366">
      <c r="A9366" s="3" t="n">
        <v>45392.3548093287</v>
      </c>
      <c r="B9366" t="n">
        <v>0.1340765188</v>
      </c>
      <c r="C9366" t="n">
        <v>0.1388573864012825</v>
      </c>
      <c r="D9366" t="n">
        <v>-0.0335191297</v>
      </c>
      <c r="E9366" t="n">
        <v>-0.03423494657202807</v>
      </c>
      <c r="F9366" t="n">
        <v>9.287103489649999</v>
      </c>
      <c r="G9366" t="n">
        <v>9.326453987186156</v>
      </c>
    </row>
    <row r="9367">
      <c r="A9367" s="3" t="n">
        <v>45392.35480988426</v>
      </c>
      <c r="B9367" t="n">
        <v>0.2729386828</v>
      </c>
      <c r="C9367" t="n">
        <v>0.2213872268078095</v>
      </c>
      <c r="D9367" t="n">
        <v>0.19153368115</v>
      </c>
      <c r="E9367" t="n">
        <v>-0.01353941759545459</v>
      </c>
      <c r="F9367" t="n">
        <v>9.234431972499999</v>
      </c>
      <c r="G9367" t="n">
        <v>9.285651031061796</v>
      </c>
    </row>
    <row r="9368">
      <c r="A9368" s="3" t="n">
        <v>45392.35481045139</v>
      </c>
      <c r="B9368" t="n">
        <v>-0.04549304934999999</v>
      </c>
      <c r="C9368" t="n">
        <v>0.2594655343848493</v>
      </c>
      <c r="D9368" t="n">
        <v>-0.60333452795</v>
      </c>
      <c r="E9368" t="n">
        <v>6.789219230779464e-06</v>
      </c>
      <c r="F9368" t="n">
        <v>9.186555907200001</v>
      </c>
      <c r="G9368" t="n">
        <v>9.248471277792916</v>
      </c>
    </row>
    <row r="9369">
      <c r="A9369" s="3" t="n">
        <v>45392.35481101852</v>
      </c>
      <c r="B9369" t="n">
        <v>0.5793964953</v>
      </c>
      <c r="C9369" t="n">
        <v>0.1784581020980192</v>
      </c>
      <c r="D9369" t="n">
        <v>0.18914085855</v>
      </c>
      <c r="E9369" t="n">
        <v>-0.006427310413053625</v>
      </c>
      <c r="F9369" t="n">
        <v>9.220075036899999</v>
      </c>
      <c r="G9369" t="n">
        <v>9.282671432473801</v>
      </c>
    </row>
    <row r="9370">
      <c r="A9370" s="3" t="n">
        <v>45392.35481158565</v>
      </c>
      <c r="B9370" t="n">
        <v>0.277724328</v>
      </c>
      <c r="C9370" t="n">
        <v>0.111213971625991</v>
      </c>
      <c r="D9370" t="n">
        <v>0.14605043845</v>
      </c>
      <c r="E9370" t="n">
        <v>-0.0212049032934733</v>
      </c>
      <c r="F9370" t="n">
        <v>9.435546750699999</v>
      </c>
      <c r="G9370" t="n">
        <v>9.325761258231378</v>
      </c>
    </row>
    <row r="9371">
      <c r="A9371" s="3" t="n">
        <v>45392.3548121412</v>
      </c>
      <c r="B9371" t="n">
        <v>-0.11731695395</v>
      </c>
      <c r="C9371" t="n">
        <v>0.07698599714778577</v>
      </c>
      <c r="D9371" t="n">
        <v>0.31843173215</v>
      </c>
      <c r="E9371" t="n">
        <v>-0.02254473399230778</v>
      </c>
      <c r="F9371" t="n">
        <v>9.270343924800001</v>
      </c>
      <c r="G9371" t="n">
        <v>9.39185119857485</v>
      </c>
    </row>
    <row r="9372">
      <c r="A9372" s="3" t="n">
        <v>45392.35481270833</v>
      </c>
      <c r="B9372" t="n">
        <v>-0.18196239075</v>
      </c>
      <c r="C9372" t="n">
        <v>0.09215080411759935</v>
      </c>
      <c r="D9372" t="n">
        <v>-0.12688824435</v>
      </c>
      <c r="E9372" t="n">
        <v>0.03935273774988352</v>
      </c>
      <c r="F9372" t="n">
        <v>9.476254154849999</v>
      </c>
      <c r="G9372" t="n">
        <v>9.396818781134641</v>
      </c>
    </row>
    <row r="9373">
      <c r="A9373" s="3" t="n">
        <v>45392.35481328703</v>
      </c>
      <c r="B9373" t="n">
        <v>0.06943108200000001</v>
      </c>
      <c r="C9373" t="n">
        <v>0.06061917834358991</v>
      </c>
      <c r="D9373" t="n">
        <v>-0.1316836962</v>
      </c>
      <c r="E9373" t="n">
        <v>0.2222378222541964</v>
      </c>
      <c r="F9373" t="n">
        <v>9.65342109375</v>
      </c>
      <c r="G9373" t="n">
        <v>9.452308944372287</v>
      </c>
    </row>
    <row r="9374">
      <c r="A9374" s="3" t="n">
        <v>45392.35481384259</v>
      </c>
      <c r="B9374" t="n">
        <v>0.01675956485</v>
      </c>
      <c r="C9374" t="n">
        <v>0.004202549563170149</v>
      </c>
      <c r="D9374" t="n">
        <v>0.08140500164999999</v>
      </c>
      <c r="E9374" t="n">
        <v>0.2741625710074599</v>
      </c>
      <c r="F9374" t="n">
        <v>9.275139376649999</v>
      </c>
      <c r="G9374" t="n">
        <v>9.448189991357019</v>
      </c>
    </row>
    <row r="9375">
      <c r="A9375" s="3" t="n">
        <v>45392.35481439815</v>
      </c>
      <c r="B9375" t="n">
        <v>0.28491260245</v>
      </c>
      <c r="C9375" t="n">
        <v>-0.004725845208391664</v>
      </c>
      <c r="D9375" t="n">
        <v>0.4955986710499999</v>
      </c>
      <c r="E9375" t="n">
        <v>0.2727116897125881</v>
      </c>
      <c r="F9375" t="n">
        <v>9.411608718049999</v>
      </c>
      <c r="G9375" t="n">
        <v>9.391750617549208</v>
      </c>
    </row>
    <row r="9376">
      <c r="A9376" s="3" t="n">
        <v>45392.35481496528</v>
      </c>
      <c r="B9376" t="n">
        <v>0.2298482627</v>
      </c>
      <c r="C9376" t="n">
        <v>0.05837178676293722</v>
      </c>
      <c r="D9376" t="n">
        <v>0.7781184509</v>
      </c>
      <c r="E9376" t="n">
        <v>0.490540039802682</v>
      </c>
      <c r="F9376" t="n">
        <v>9.239227424349998</v>
      </c>
      <c r="G9376" t="n">
        <v>9.360854892450492</v>
      </c>
    </row>
    <row r="9377">
      <c r="A9377" s="3" t="n">
        <v>45392.35481552083</v>
      </c>
      <c r="B9377" t="n">
        <v>-0.265760215</v>
      </c>
      <c r="C9377" t="n">
        <v>0.05967275661095585</v>
      </c>
      <c r="D9377" t="n">
        <v>0.7781184509</v>
      </c>
      <c r="E9377" t="n">
        <v>0.7076366400719134</v>
      </c>
      <c r="F9377" t="n">
        <v>9.610320866999999</v>
      </c>
      <c r="G9377" t="n">
        <v>9.306841258669255</v>
      </c>
    </row>
    <row r="9378">
      <c r="A9378" s="3" t="n">
        <v>45392.35481665509</v>
      </c>
      <c r="B9378" t="n">
        <v>0.1292908736</v>
      </c>
      <c r="C9378" t="n">
        <v>0.1804206665015157</v>
      </c>
      <c r="D9378" t="n">
        <v>0.4549010735499999</v>
      </c>
      <c r="E9378" t="n">
        <v>0.8143204423030326</v>
      </c>
      <c r="F9378" t="n">
        <v>9.1314817608</v>
      </c>
      <c r="G9378" t="n">
        <v>9.306601144329861</v>
      </c>
    </row>
    <row r="9379">
      <c r="A9379" s="3" t="n">
        <v>45392.35481667824</v>
      </c>
      <c r="B9379" t="n">
        <v>-0.03591195229999999</v>
      </c>
      <c r="C9379" t="n">
        <v>0.3063139359146862</v>
      </c>
      <c r="D9379" t="n">
        <v>0.3327984744</v>
      </c>
      <c r="E9379" t="n">
        <v>0.809307872593592</v>
      </c>
      <c r="F9379" t="n">
        <v>9.193734375</v>
      </c>
      <c r="G9379" t="n">
        <v>9.352119041765061</v>
      </c>
    </row>
    <row r="9380">
      <c r="A9380" s="3" t="n">
        <v>45392.35481722222</v>
      </c>
      <c r="B9380" t="n">
        <v>0.5793964953</v>
      </c>
      <c r="C9380" t="n">
        <v>0.3440794822206303</v>
      </c>
      <c r="D9380" t="n">
        <v>1.6376320968</v>
      </c>
      <c r="E9380" t="n">
        <v>0.5946549797796055</v>
      </c>
      <c r="F9380" t="n">
        <v>9.394849153199999</v>
      </c>
      <c r="G9380" t="n">
        <v>9.352733889002939</v>
      </c>
    </row>
    <row r="9381">
      <c r="A9381" s="3" t="n">
        <v>45392.35481778935</v>
      </c>
      <c r="B9381" t="n">
        <v>0.4549010735499999</v>
      </c>
      <c r="C9381" t="n">
        <v>0.3981071516268077</v>
      </c>
      <c r="D9381" t="n">
        <v>0.3830673623</v>
      </c>
      <c r="E9381" t="n">
        <v>0.4251283127432413</v>
      </c>
      <c r="F9381" t="n">
        <v>9.4379395733</v>
      </c>
      <c r="G9381" t="n">
        <v>9.356607675768208</v>
      </c>
    </row>
    <row r="9382">
      <c r="A9382" s="3" t="n">
        <v>45392.35481835648</v>
      </c>
      <c r="B9382" t="n">
        <v>0.9888045194999999</v>
      </c>
      <c r="C9382" t="n">
        <v>0.4287799754571107</v>
      </c>
      <c r="D9382" t="n">
        <v>0.2465980209</v>
      </c>
      <c r="E9382" t="n">
        <v>0.3061029443540801</v>
      </c>
      <c r="F9382" t="n">
        <v>9.4930137197</v>
      </c>
      <c r="G9382" t="n">
        <v>9.352417013053524</v>
      </c>
    </row>
    <row r="9383">
      <c r="A9383" s="3" t="n">
        <v>45392.35481892361</v>
      </c>
      <c r="B9383" t="n">
        <v>0.1029502117</v>
      </c>
      <c r="C9383" t="n">
        <v>0.2776824954370637</v>
      </c>
      <c r="D9383" t="n">
        <v>-0.06943108200000001</v>
      </c>
      <c r="E9383" t="n">
        <v>0.2498747221221451</v>
      </c>
      <c r="F9383" t="n">
        <v>9.339784813450001</v>
      </c>
      <c r="G9383" t="n">
        <v>9.43704005890026</v>
      </c>
    </row>
    <row r="9384">
      <c r="A9384" s="3" t="n">
        <v>45392.35482003472</v>
      </c>
      <c r="B9384" t="n">
        <v>-0.15322890625</v>
      </c>
      <c r="C9384" t="n">
        <v>0.159195258394406</v>
      </c>
      <c r="D9384" t="n">
        <v>-0.4357486861</v>
      </c>
      <c r="E9384" t="n">
        <v>0.1834012023217954</v>
      </c>
      <c r="F9384" t="n">
        <v>9.327810893799999</v>
      </c>
      <c r="G9384" t="n">
        <v>9.421625262363079</v>
      </c>
    </row>
    <row r="9385">
      <c r="A9385" s="3" t="n">
        <v>45392.35482008102</v>
      </c>
      <c r="B9385" t="n">
        <v>-0.01197391965</v>
      </c>
      <c r="C9385" t="n">
        <v>-0.1423675270402102</v>
      </c>
      <c r="D9385" t="n">
        <v>0.4333460568499999</v>
      </c>
      <c r="E9385" t="n">
        <v>0.008335926811888043</v>
      </c>
      <c r="F9385" t="n">
        <v>9.3349893616</v>
      </c>
      <c r="G9385" t="n">
        <v>9.375750119412263</v>
      </c>
    </row>
    <row r="9386">
      <c r="A9386" s="3" t="n">
        <v>45392.35482116898</v>
      </c>
      <c r="B9386" t="n">
        <v>-0.16040737405</v>
      </c>
      <c r="C9386" t="n">
        <v>-0.1415974878516321</v>
      </c>
      <c r="D9386" t="n">
        <v>0.33039584515</v>
      </c>
      <c r="E9386" t="n">
        <v>0.109490607188928</v>
      </c>
      <c r="F9386" t="n">
        <v>9.485825445249999</v>
      </c>
      <c r="G9386" t="n">
        <v>9.316777521036389</v>
      </c>
    </row>
    <row r="9387">
      <c r="A9387" s="3" t="n">
        <v>45392.35482119213</v>
      </c>
      <c r="B9387" t="n">
        <v>-0.34715541</v>
      </c>
      <c r="C9387" t="n">
        <v>-0.1233356768057114</v>
      </c>
      <c r="D9387" t="n">
        <v>0.35195086185</v>
      </c>
      <c r="E9387" t="n">
        <v>0.1211889805473197</v>
      </c>
      <c r="F9387" t="n">
        <v>9.40921589545</v>
      </c>
      <c r="G9387" t="n">
        <v>9.286985626975433</v>
      </c>
    </row>
    <row r="9388">
      <c r="A9388" s="3" t="n">
        <v>45392.35482174769</v>
      </c>
      <c r="B9388" t="n">
        <v>0.0311263071</v>
      </c>
      <c r="C9388" t="n">
        <v>0.05246820632226121</v>
      </c>
      <c r="D9388" t="n">
        <v>0.0957717439</v>
      </c>
      <c r="E9388" t="n">
        <v>0.08139818957144543</v>
      </c>
      <c r="F9388" t="n">
        <v>9.124303293000001</v>
      </c>
      <c r="G9388" t="n">
        <v>9.288721884071236</v>
      </c>
    </row>
    <row r="9389">
      <c r="A9389" s="3" t="n">
        <v>45392.3548228588</v>
      </c>
      <c r="B9389" t="n">
        <v>-0.15562172885</v>
      </c>
      <c r="C9389" t="n">
        <v>0.2211779496965042</v>
      </c>
      <c r="D9389" t="n">
        <v>-0.3088506351</v>
      </c>
      <c r="E9389" t="n">
        <v>0.08064079158904452</v>
      </c>
      <c r="F9389" t="n">
        <v>9.208101117249999</v>
      </c>
      <c r="G9389" t="n">
        <v>9.270338918608065</v>
      </c>
    </row>
    <row r="9390">
      <c r="A9390" s="3" t="n">
        <v>45392.35482289352</v>
      </c>
      <c r="B9390" t="n">
        <v>1.20907168515</v>
      </c>
      <c r="C9390" t="n">
        <v>0.3413673377235441</v>
      </c>
      <c r="D9390" t="n">
        <v>0.06703825939999999</v>
      </c>
      <c r="E9390" t="n">
        <v>-0.0300051715539628</v>
      </c>
      <c r="F9390" t="n">
        <v>9.20570829465</v>
      </c>
      <c r="G9390" t="n">
        <v>9.312391479679397</v>
      </c>
    </row>
    <row r="9391">
      <c r="A9391" s="3" t="n">
        <v>45392.35482342593</v>
      </c>
      <c r="B9391" t="n">
        <v>0.24900065015</v>
      </c>
      <c r="C9391" t="n">
        <v>0.4766031900000014</v>
      </c>
      <c r="D9391" t="n">
        <v>-0.0742167272</v>
      </c>
      <c r="E9391" t="n">
        <v>0.05133548109895119</v>
      </c>
      <c r="F9391" t="n">
        <v>9.435546750699999</v>
      </c>
      <c r="G9391" t="n">
        <v>9.309851168720888</v>
      </c>
    </row>
    <row r="9392">
      <c r="A9392" s="3" t="n">
        <v>45392.35482454861</v>
      </c>
      <c r="B9392" t="n">
        <v>0.3782817171</v>
      </c>
      <c r="C9392" t="n">
        <v>0.5149376591618896</v>
      </c>
      <c r="D9392" t="n">
        <v>-0.0742167272</v>
      </c>
      <c r="E9392" t="n">
        <v>0.1038613843550119</v>
      </c>
      <c r="F9392" t="n">
        <v>9.40921589545</v>
      </c>
      <c r="G9392" t="n">
        <v>9.370062651020772</v>
      </c>
    </row>
    <row r="9393">
      <c r="A9393" s="3" t="n">
        <v>45392.35482512732</v>
      </c>
      <c r="B9393" t="n">
        <v>0.53151062335</v>
      </c>
      <c r="C9393" t="n">
        <v>0.3712858038615395</v>
      </c>
      <c r="D9393" t="n">
        <v>0.5099654133</v>
      </c>
      <c r="E9393" t="n">
        <v>0.07801539822657362</v>
      </c>
      <c r="F9393" t="n">
        <v>9.41878718585</v>
      </c>
      <c r="G9393" t="n">
        <v>9.47240997090935</v>
      </c>
    </row>
    <row r="9394">
      <c r="A9394" s="3" t="n">
        <v>45392.35482568287</v>
      </c>
      <c r="B9394" t="n">
        <v>0.2346339079</v>
      </c>
      <c r="C9394" t="n">
        <v>0.230351693592658</v>
      </c>
      <c r="D9394" t="n">
        <v>0.1723812937</v>
      </c>
      <c r="E9394" t="n">
        <v>0.2228665679610729</v>
      </c>
      <c r="F9394" t="n">
        <v>9.636661528899999</v>
      </c>
      <c r="G9394" t="n">
        <v>9.489727417561799</v>
      </c>
    </row>
    <row r="9395">
      <c r="A9395" s="3" t="n">
        <v>45392.35482625</v>
      </c>
      <c r="B9395" t="n">
        <v>0.17956956815</v>
      </c>
      <c r="C9395" t="n">
        <v>0.03500942046946391</v>
      </c>
      <c r="D9395" t="n">
        <v>0.4165864919999999</v>
      </c>
      <c r="E9395" t="n">
        <v>0.1791452762370634</v>
      </c>
      <c r="F9395" t="n">
        <v>9.2679511022</v>
      </c>
      <c r="G9395" t="n">
        <v>9.524183596671588</v>
      </c>
    </row>
    <row r="9396">
      <c r="A9396" s="3" t="n">
        <v>45392.35482681713</v>
      </c>
      <c r="B9396" t="n">
        <v>-0.196329133</v>
      </c>
      <c r="C9396" t="n">
        <v>0.1011929926040795</v>
      </c>
      <c r="D9396" t="n">
        <v>-0.2370267305</v>
      </c>
      <c r="E9396" t="n">
        <v>0.1243741530361309</v>
      </c>
      <c r="F9396" t="n">
        <v>9.6342687063</v>
      </c>
      <c r="G9396" t="n">
        <v>9.493800971959583</v>
      </c>
    </row>
    <row r="9397">
      <c r="A9397" s="3" t="n">
        <v>45392.35482737268</v>
      </c>
      <c r="B9397" t="n">
        <v>-0.277724328</v>
      </c>
      <c r="C9397" t="n">
        <v>0.04084087974289052</v>
      </c>
      <c r="D9397" t="n">
        <v>-0.2011147782</v>
      </c>
      <c r="E9397" t="n">
        <v>0.0422064271812355</v>
      </c>
      <c r="F9397" t="n">
        <v>9.5720160921</v>
      </c>
      <c r="G9397" t="n">
        <v>9.443718067519722</v>
      </c>
    </row>
    <row r="9398">
      <c r="A9398" s="3" t="n">
        <v>45392.35482849537</v>
      </c>
      <c r="B9398" t="n">
        <v>0.2394195531</v>
      </c>
      <c r="C9398" t="n">
        <v>0.008839746313053605</v>
      </c>
      <c r="D9398" t="n">
        <v>0.7852969187</v>
      </c>
      <c r="E9398" t="n">
        <v>0.01510043511340328</v>
      </c>
      <c r="F9398" t="n">
        <v>9.2918989415</v>
      </c>
      <c r="G9398" t="n">
        <v>9.425162628456903</v>
      </c>
    </row>
    <row r="9399">
      <c r="A9399" s="3" t="n">
        <v>45392.35482853009</v>
      </c>
      <c r="B9399" t="n">
        <v>0.32561019995</v>
      </c>
      <c r="C9399" t="n">
        <v>0.07855000923717967</v>
      </c>
      <c r="D9399" t="n">
        <v>-0.4788391062</v>
      </c>
      <c r="E9399" t="n">
        <v>0.09267505985442916</v>
      </c>
      <c r="F9399" t="n">
        <v>9.48821826785</v>
      </c>
      <c r="G9399" t="n">
        <v>9.373069932250141</v>
      </c>
    </row>
    <row r="9400">
      <c r="A9400" s="3" t="n">
        <v>45392.35482907407</v>
      </c>
      <c r="B9400" t="n">
        <v>0.29209107025</v>
      </c>
      <c r="C9400" t="n">
        <v>0.2473443778289051</v>
      </c>
      <c r="D9400" t="n">
        <v>0</v>
      </c>
      <c r="E9400" t="n">
        <v>0.1574816091700471</v>
      </c>
      <c r="F9400" t="n">
        <v>9.162608067899999</v>
      </c>
      <c r="G9400" t="n">
        <v>9.345673306736856</v>
      </c>
    </row>
    <row r="9401">
      <c r="A9401" s="3" t="n">
        <v>45392.35483019676</v>
      </c>
      <c r="B9401" t="n">
        <v>-0.04549304934999999</v>
      </c>
      <c r="C9401" t="n">
        <v>0.2749930959673668</v>
      </c>
      <c r="D9401" t="n">
        <v>0.36391497485</v>
      </c>
      <c r="E9401" t="n">
        <v>0.3103584361116559</v>
      </c>
      <c r="F9401" t="n">
        <v>9.239227424349998</v>
      </c>
      <c r="G9401" t="n">
        <v>9.238481341733008</v>
      </c>
    </row>
    <row r="9402">
      <c r="A9402" s="3" t="n">
        <v>45392.35483021991</v>
      </c>
      <c r="B9402" t="n">
        <v>0.28251977985</v>
      </c>
      <c r="C9402" t="n">
        <v>0.3224081801393949</v>
      </c>
      <c r="D9402" t="n">
        <v>0.6631943195500001</v>
      </c>
      <c r="E9402" t="n">
        <v>0.3718604644078099</v>
      </c>
      <c r="F9402" t="n">
        <v>9.469065880399999</v>
      </c>
      <c r="G9402" t="n">
        <v>9.246546225540119</v>
      </c>
    </row>
    <row r="9403">
      <c r="A9403" s="3" t="n">
        <v>45392.35483077546</v>
      </c>
      <c r="B9403" t="n">
        <v>0.5434845429999999</v>
      </c>
      <c r="C9403" t="n">
        <v>0.2683238653283224</v>
      </c>
      <c r="D9403" t="n">
        <v>0.3734960719</v>
      </c>
      <c r="E9403" t="n">
        <v>0.4312742248777401</v>
      </c>
      <c r="F9403" t="n">
        <v>9.133874583399999</v>
      </c>
      <c r="G9403" t="n">
        <v>9.269812971281262</v>
      </c>
    </row>
    <row r="9404">
      <c r="A9404" s="3" t="n">
        <v>45392.35483131945</v>
      </c>
      <c r="B9404" t="n">
        <v>0.5410917204</v>
      </c>
      <c r="C9404" t="n">
        <v>0.2621188161226114</v>
      </c>
      <c r="D9404" t="n">
        <v>0.4022295564</v>
      </c>
      <c r="E9404" t="n">
        <v>0.5223598759338011</v>
      </c>
      <c r="F9404" t="n">
        <v>9.1889487298</v>
      </c>
      <c r="G9404" t="n">
        <v>9.289479693521471</v>
      </c>
    </row>
    <row r="9405">
      <c r="A9405" s="3" t="n">
        <v>45392.35483189815</v>
      </c>
      <c r="B9405" t="n">
        <v>-0.3399769422</v>
      </c>
      <c r="C9405" t="n">
        <v>0.2971721722128213</v>
      </c>
      <c r="D9405" t="n">
        <v>0.4668651865499999</v>
      </c>
      <c r="E9405" t="n">
        <v>0.3459704740806536</v>
      </c>
      <c r="F9405" t="n">
        <v>9.239227424349998</v>
      </c>
      <c r="G9405" t="n">
        <v>9.303911470548275</v>
      </c>
    </row>
    <row r="9406">
      <c r="A9406" s="3" t="n">
        <v>45392.35483300926</v>
      </c>
      <c r="B9406" t="n">
        <v>0.612915625</v>
      </c>
      <c r="C9406" t="n">
        <v>0.3101250195541967</v>
      </c>
      <c r="D9406" t="n">
        <v>0.3016721673</v>
      </c>
      <c r="E9406" t="n">
        <v>0.1222784330702801</v>
      </c>
      <c r="F9406" t="n">
        <v>9.5720160921</v>
      </c>
      <c r="G9406" t="n">
        <v>9.312450090986156</v>
      </c>
    </row>
    <row r="9407">
      <c r="A9407" s="3" t="n">
        <v>45392.35483304398</v>
      </c>
      <c r="B9407" t="n">
        <v>0.08858346944999999</v>
      </c>
      <c r="C9407" t="n">
        <v>0.1673646093122382</v>
      </c>
      <c r="D9407" t="n">
        <v>0.15801455145</v>
      </c>
      <c r="E9407" t="n">
        <v>-0.07309218561468557</v>
      </c>
      <c r="F9407" t="n">
        <v>9.299077409300001</v>
      </c>
      <c r="G9407" t="n">
        <v>9.330957594046531</v>
      </c>
    </row>
    <row r="9408">
      <c r="A9408" s="3" t="n">
        <v>45392.35483358796</v>
      </c>
      <c r="B9408" t="n">
        <v>0.2992793447</v>
      </c>
      <c r="C9408" t="n">
        <v>0.160048414085082</v>
      </c>
      <c r="D9408" t="n">
        <v>-0.6344608350500001</v>
      </c>
      <c r="E9408" t="n">
        <v>-0.1748203835717954</v>
      </c>
      <c r="F9408" t="n">
        <v>9.370901313899999</v>
      </c>
      <c r="G9408" t="n">
        <v>9.422970419284407</v>
      </c>
    </row>
    <row r="9409">
      <c r="A9409" s="3" t="n">
        <v>45392.35483415509</v>
      </c>
      <c r="B9409" t="n">
        <v>0.2801171506</v>
      </c>
      <c r="C9409" t="n">
        <v>0.1929256082482522</v>
      </c>
      <c r="D9409" t="n">
        <v>-0.46207954135</v>
      </c>
      <c r="E9409" t="n">
        <v>-0.2927676605220288</v>
      </c>
      <c r="F9409" t="n">
        <v>9.186555907200001</v>
      </c>
      <c r="G9409" t="n">
        <v>9.396795350327531</v>
      </c>
    </row>
    <row r="9410">
      <c r="A9410" s="3" t="n">
        <v>45392.35483471065</v>
      </c>
      <c r="B9410" t="n">
        <v>0</v>
      </c>
      <c r="C9410" t="n">
        <v>0.302528294702798</v>
      </c>
      <c r="D9410" t="n">
        <v>-0.29687671545</v>
      </c>
      <c r="E9410" t="n">
        <v>-0.2770739116539635</v>
      </c>
      <c r="F9410" t="n">
        <v>9.54568523685</v>
      </c>
      <c r="G9410" t="n">
        <v>9.359069510667393</v>
      </c>
    </row>
    <row r="9411">
      <c r="A9411" s="3" t="n">
        <v>45392.35483583334</v>
      </c>
      <c r="B9411" t="n">
        <v>-0.0335191297</v>
      </c>
      <c r="C9411" t="n">
        <v>0.2031773064273898</v>
      </c>
      <c r="D9411" t="n">
        <v>-0.07901217904999999</v>
      </c>
      <c r="E9411" t="n">
        <v>-0.2294248623007</v>
      </c>
      <c r="F9411" t="n">
        <v>9.4259754603</v>
      </c>
      <c r="G9411" t="n">
        <v>9.290938484142451</v>
      </c>
    </row>
    <row r="9412">
      <c r="A9412" s="3" t="n">
        <v>45392.35483640046</v>
      </c>
      <c r="B9412" t="n">
        <v>0.7445993211999999</v>
      </c>
      <c r="C9412" t="n">
        <v>0.2402573244656184</v>
      </c>
      <c r="D9412" t="n">
        <v>0.0335191297</v>
      </c>
      <c r="E9412" t="n">
        <v>-0.107303587082984</v>
      </c>
      <c r="F9412" t="n">
        <v>9.38048241095</v>
      </c>
      <c r="G9412" t="n">
        <v>9.280552487434758</v>
      </c>
    </row>
    <row r="9413">
      <c r="A9413" s="3" t="n">
        <v>45392.35483644676</v>
      </c>
      <c r="B9413" t="n">
        <v>0.18914085855</v>
      </c>
      <c r="C9413" t="n">
        <v>0.2001030245193479</v>
      </c>
      <c r="D9413" t="n">
        <v>0.02393803265</v>
      </c>
      <c r="E9413" t="n">
        <v>0.1572586621829841</v>
      </c>
      <c r="F9413" t="n">
        <v>8.97346720935</v>
      </c>
      <c r="G9413" t="n">
        <v>9.294164209072054</v>
      </c>
    </row>
    <row r="9414">
      <c r="A9414" s="3" t="n">
        <v>45392.35483696759</v>
      </c>
      <c r="B9414" t="n">
        <v>0.277724328</v>
      </c>
      <c r="C9414" t="n">
        <v>0.1736396537680658</v>
      </c>
      <c r="D9414" t="n">
        <v>0.4549010735499999</v>
      </c>
      <c r="E9414" t="n">
        <v>0.2922940153285556</v>
      </c>
      <c r="F9414" t="n">
        <v>9.2895061189</v>
      </c>
      <c r="G9414" t="n">
        <v>9.308824807932194</v>
      </c>
    </row>
    <row r="9415">
      <c r="A9415" s="3" t="n">
        <v>45392.35483753472</v>
      </c>
      <c r="B9415" t="n">
        <v>-0.12688824435</v>
      </c>
      <c r="C9415" t="n">
        <v>0.2460404591280893</v>
      </c>
      <c r="D9415" t="n">
        <v>0.09816456649999999</v>
      </c>
      <c r="E9415" t="n">
        <v>0.3918064590094416</v>
      </c>
      <c r="F9415" t="n">
        <v>9.24879871475</v>
      </c>
      <c r="G9415" t="n">
        <v>9.306865763864595</v>
      </c>
    </row>
    <row r="9416">
      <c r="A9416" s="3" t="n">
        <v>45392.35483810186</v>
      </c>
      <c r="B9416" t="n">
        <v>0.21548152045</v>
      </c>
      <c r="C9416" t="n">
        <v>0.2023140469155018</v>
      </c>
      <c r="D9416" t="n">
        <v>0.6272823672499999</v>
      </c>
      <c r="E9416" t="n">
        <v>0.4810293723299546</v>
      </c>
      <c r="F9416" t="n">
        <v>9.4259754603</v>
      </c>
      <c r="G9416" t="n">
        <v>9.316867518195014</v>
      </c>
    </row>
    <row r="9417">
      <c r="A9417" s="3" t="n">
        <v>45392.35483922454</v>
      </c>
      <c r="B9417" t="n">
        <v>0.1005573891</v>
      </c>
      <c r="C9417" t="n">
        <v>0.1016903200572264</v>
      </c>
      <c r="D9417" t="n">
        <v>0.9313473571499999</v>
      </c>
      <c r="E9417" t="n">
        <v>0.6945588665248271</v>
      </c>
      <c r="F9417" t="n">
        <v>9.5624448017</v>
      </c>
      <c r="G9417" t="n">
        <v>9.305996446631845</v>
      </c>
    </row>
    <row r="9418">
      <c r="A9418" s="3" t="n">
        <v>45392.35483927083</v>
      </c>
      <c r="B9418" t="n">
        <v>0.22026716565</v>
      </c>
      <c r="C9418" t="n">
        <v>0.03921306728018657</v>
      </c>
      <c r="D9418" t="n">
        <v>0.5171438811</v>
      </c>
      <c r="E9418" t="n">
        <v>0.8881043739215643</v>
      </c>
      <c r="F9418" t="n">
        <v>9.2895061189</v>
      </c>
      <c r="G9418" t="n">
        <v>9.375232858628582</v>
      </c>
    </row>
    <row r="9419">
      <c r="A9419" s="3" t="n">
        <v>45392.35483979167</v>
      </c>
      <c r="B9419" t="n">
        <v>0.45968671875</v>
      </c>
      <c r="C9419" t="n">
        <v>0.1132819860911425</v>
      </c>
      <c r="D9419" t="n">
        <v>0.751777789</v>
      </c>
      <c r="E9419" t="n">
        <v>0.920857784845224</v>
      </c>
      <c r="F9419" t="n">
        <v>9.3302037164</v>
      </c>
      <c r="G9419" t="n">
        <v>9.400631213474268</v>
      </c>
    </row>
    <row r="9420">
      <c r="A9420" s="3" t="n">
        <v>45392.35484091436</v>
      </c>
      <c r="B9420" t="n">
        <v>-0.25378629535</v>
      </c>
      <c r="C9420" t="n">
        <v>0.2110688936991847</v>
      </c>
      <c r="D9420" t="n">
        <v>1.06781669855</v>
      </c>
      <c r="E9420" t="n">
        <v>0.9098850578681844</v>
      </c>
      <c r="F9420" t="n">
        <v>9.117124825199999</v>
      </c>
      <c r="G9420" t="n">
        <v>9.405692976448977</v>
      </c>
    </row>
    <row r="9421">
      <c r="A9421" s="3" t="n">
        <v>45392.35484094908</v>
      </c>
      <c r="B9421" t="n">
        <v>-0.03591195229999999</v>
      </c>
      <c r="C9421" t="n">
        <v>0.1633410939747091</v>
      </c>
      <c r="D9421" t="n">
        <v>1.38623862405</v>
      </c>
      <c r="E9421" t="n">
        <v>0.7025768201397455</v>
      </c>
      <c r="F9421" t="n">
        <v>9.349356103849999</v>
      </c>
      <c r="G9421" t="n">
        <v>9.3003194020921</v>
      </c>
    </row>
    <row r="9422">
      <c r="A9422" s="3" t="n">
        <v>45392.35484203704</v>
      </c>
      <c r="B9422" t="n">
        <v>0.01436674225</v>
      </c>
      <c r="C9422" t="n">
        <v>0.1768795743378792</v>
      </c>
      <c r="D9422" t="n">
        <v>0.5051797681</v>
      </c>
      <c r="E9422" t="n">
        <v>0.4975295067117729</v>
      </c>
      <c r="F9422" t="n">
        <v>9.720459353149998</v>
      </c>
      <c r="G9422" t="n">
        <v>9.276605962300492</v>
      </c>
    </row>
    <row r="9423">
      <c r="A9423" s="3" t="n">
        <v>45392.35484207176</v>
      </c>
      <c r="B9423" t="n">
        <v>0.9959829872999999</v>
      </c>
      <c r="C9423" t="n">
        <v>0.1836717195621216</v>
      </c>
      <c r="D9423" t="n">
        <v>-0.09816456649999999</v>
      </c>
      <c r="E9423" t="n">
        <v>0.3947471510279731</v>
      </c>
      <c r="F9423" t="n">
        <v>9.378089588349999</v>
      </c>
      <c r="G9423" t="n">
        <v>9.319734534612262</v>
      </c>
    </row>
    <row r="9424">
      <c r="A9424" s="3" t="n">
        <v>45392.35484261574</v>
      </c>
      <c r="B9424" t="n">
        <v>0.05267151714999999</v>
      </c>
      <c r="C9424" t="n">
        <v>0.1829400383192313</v>
      </c>
      <c r="D9424" t="n">
        <v>-0.04549304934999999</v>
      </c>
      <c r="E9424" t="n">
        <v>0.159050536014103</v>
      </c>
      <c r="F9424" t="n">
        <v>9.00698633905</v>
      </c>
      <c r="G9424" t="n">
        <v>9.338291733843032</v>
      </c>
    </row>
    <row r="9425">
      <c r="A9425" s="3" t="n">
        <v>45392.35484318287</v>
      </c>
      <c r="B9425" t="n">
        <v>-0.1699884711</v>
      </c>
      <c r="C9425" t="n">
        <v>0.2285413722870636</v>
      </c>
      <c r="D9425" t="n">
        <v>-0.18914085855</v>
      </c>
      <c r="E9425" t="n">
        <v>-0.1072359463432404</v>
      </c>
      <c r="F9425" t="n">
        <v>8.985441129</v>
      </c>
      <c r="G9425" t="n">
        <v>9.345764126831146</v>
      </c>
    </row>
    <row r="9426">
      <c r="A9426" s="3" t="n">
        <v>45392.35484429398</v>
      </c>
      <c r="B9426" t="n">
        <v>0.29687671545</v>
      </c>
      <c r="C9426" t="n">
        <v>0.149192452535082</v>
      </c>
      <c r="D9426" t="n">
        <v>0.11253130875</v>
      </c>
      <c r="E9426" t="n">
        <v>-0.1543103122909096</v>
      </c>
      <c r="F9426" t="n">
        <v>9.6701806586</v>
      </c>
      <c r="G9426" t="n">
        <v>9.308874732695831</v>
      </c>
    </row>
    <row r="9427">
      <c r="A9427" s="3" t="n">
        <v>45392.35484432871</v>
      </c>
      <c r="B9427" t="n">
        <v>0.1652028259</v>
      </c>
      <c r="C9427" t="n">
        <v>0.07494541387144539</v>
      </c>
      <c r="D9427" t="n">
        <v>0.1987219556</v>
      </c>
      <c r="E9427" t="n">
        <v>-0.07596555692400953</v>
      </c>
      <c r="F9427" t="n">
        <v>9.48343262265</v>
      </c>
      <c r="G9427" t="n">
        <v>9.307830655931028</v>
      </c>
    </row>
    <row r="9428">
      <c r="A9428" s="3" t="n">
        <v>45392.35484487269</v>
      </c>
      <c r="B9428" t="n">
        <v>0.02393803265</v>
      </c>
      <c r="C9428" t="n">
        <v>0.1247109623160842</v>
      </c>
      <c r="D9428" t="n">
        <v>-0.4165864919999999</v>
      </c>
      <c r="E9428" t="n">
        <v>-0.01290637433566435</v>
      </c>
      <c r="F9428" t="n">
        <v>9.339784813450001</v>
      </c>
      <c r="G9428" t="n">
        <v>9.414570394927997</v>
      </c>
    </row>
    <row r="9429">
      <c r="A9429" s="3" t="n">
        <v>45392.35484543981</v>
      </c>
      <c r="B9429" t="n">
        <v>0.11492413135</v>
      </c>
      <c r="C9429" t="n">
        <v>0.2728380331963877</v>
      </c>
      <c r="D9429" t="n">
        <v>-0.14605043845</v>
      </c>
      <c r="E9429" t="n">
        <v>0.03555207796212135</v>
      </c>
      <c r="F9429" t="n">
        <v>9.3014702319</v>
      </c>
      <c r="G9429" t="n">
        <v>9.469151511427764</v>
      </c>
    </row>
    <row r="9430">
      <c r="A9430" s="3" t="n">
        <v>45392.35484711805</v>
      </c>
      <c r="B9430" t="n">
        <v>0.21787434305</v>
      </c>
      <c r="C9430" t="n">
        <v>0.3516180986703973</v>
      </c>
      <c r="D9430" t="n">
        <v>0.5099654133</v>
      </c>
      <c r="E9430" t="n">
        <v>0.01459979305827512</v>
      </c>
      <c r="F9430" t="n">
        <v>9.416394363249999</v>
      </c>
      <c r="G9430" t="n">
        <v>9.433834747346996</v>
      </c>
    </row>
    <row r="9431">
      <c r="A9431" s="3" t="n">
        <v>45392.35484715278</v>
      </c>
      <c r="B9431" t="n">
        <v>0.5434845429999999</v>
      </c>
      <c r="C9431" t="n">
        <v>0.2832248528397444</v>
      </c>
      <c r="D9431" t="n">
        <v>-0.1771669389</v>
      </c>
      <c r="E9431" t="n">
        <v>-0.0004635870909090734</v>
      </c>
      <c r="F9431" t="n">
        <v>9.5001921875</v>
      </c>
      <c r="G9431" t="n">
        <v>9.331631806948861</v>
      </c>
    </row>
    <row r="9432">
      <c r="A9432" s="3" t="n">
        <v>45392.35484769676</v>
      </c>
      <c r="B9432" t="n">
        <v>0.8595136459</v>
      </c>
      <c r="C9432" t="n">
        <v>0.3118820329162014</v>
      </c>
      <c r="D9432" t="n">
        <v>0.0383047749</v>
      </c>
      <c r="E9432" t="n">
        <v>0.03158749396188822</v>
      </c>
      <c r="F9432" t="n">
        <v>9.449913492949999</v>
      </c>
      <c r="G9432" t="n">
        <v>9.329745455531611</v>
      </c>
    </row>
    <row r="9433">
      <c r="A9433" s="3" t="n">
        <v>45392.35484825232</v>
      </c>
      <c r="B9433" t="n">
        <v>-0.09816456649999999</v>
      </c>
      <c r="C9433" t="n">
        <v>0.3420354700456886</v>
      </c>
      <c r="D9433" t="n">
        <v>0.08858346944999999</v>
      </c>
      <c r="E9433" t="n">
        <v>0.01459924443449889</v>
      </c>
      <c r="F9433" t="n">
        <v>9.14345568045</v>
      </c>
      <c r="G9433" t="n">
        <v>9.307890935968441</v>
      </c>
    </row>
    <row r="9434">
      <c r="A9434" s="3" t="n">
        <v>45392.35484881944</v>
      </c>
      <c r="B9434" t="n">
        <v>0.24900065015</v>
      </c>
      <c r="C9434" t="n">
        <v>0.3782659441664346</v>
      </c>
      <c r="D9434" t="n">
        <v>-0.32082455475</v>
      </c>
      <c r="E9434" t="n">
        <v>-0.1762056128881124</v>
      </c>
      <c r="F9434" t="n">
        <v>9.1985200202</v>
      </c>
      <c r="G9434" t="n">
        <v>9.287615767101075</v>
      </c>
    </row>
    <row r="9435">
      <c r="A9435" s="3" t="n">
        <v>45392.35484938657</v>
      </c>
      <c r="B9435" t="n">
        <v>-0.0335191297</v>
      </c>
      <c r="C9435" t="n">
        <v>0.2782115973505835</v>
      </c>
      <c r="D9435" t="n">
        <v>0.0957717439</v>
      </c>
      <c r="E9435" t="n">
        <v>-0.159133835390793</v>
      </c>
      <c r="F9435" t="n">
        <v>9.241620246949999</v>
      </c>
      <c r="G9435" t="n">
        <v>9.234977167377647</v>
      </c>
    </row>
    <row r="9436">
      <c r="A9436" s="3" t="n">
        <v>45392.35484995371</v>
      </c>
      <c r="B9436" t="n">
        <v>0.5841821404999999</v>
      </c>
      <c r="C9436" t="n">
        <v>0.1924225888234271</v>
      </c>
      <c r="D9436" t="n">
        <v>-0.2035076008</v>
      </c>
      <c r="E9436" t="n">
        <v>-0.09237509980477882</v>
      </c>
      <c r="F9436" t="n">
        <v>9.327810893799999</v>
      </c>
      <c r="G9436" t="n">
        <v>9.227822427555967</v>
      </c>
    </row>
    <row r="9437">
      <c r="A9437" s="3" t="n">
        <v>45392.35485106482</v>
      </c>
      <c r="B9437" t="n">
        <v>0.4285604116499999</v>
      </c>
      <c r="C9437" t="n">
        <v>0.2139106048447558</v>
      </c>
      <c r="D9437" t="n">
        <v>-0.5410917204</v>
      </c>
      <c r="E9437" t="n">
        <v>-0.1328974348675994</v>
      </c>
      <c r="F9437" t="n">
        <v>9.210493939849998</v>
      </c>
      <c r="G9437" t="n">
        <v>9.267586793153288</v>
      </c>
    </row>
    <row r="9438">
      <c r="A9438" s="3" t="n">
        <v>45392.35485109954</v>
      </c>
      <c r="B9438" t="n">
        <v>0.3375841196</v>
      </c>
      <c r="C9438" t="n">
        <v>0.3330679401114228</v>
      </c>
      <c r="D9438" t="n">
        <v>-0.15083608365</v>
      </c>
      <c r="E9438" t="n">
        <v>-0.09788972884743616</v>
      </c>
      <c r="F9438" t="n">
        <v>9.31822979675</v>
      </c>
      <c r="G9438" t="n">
        <v>9.305497359010747</v>
      </c>
    </row>
    <row r="9439">
      <c r="A9439" s="3" t="n">
        <v>45392.35485164352</v>
      </c>
      <c r="B9439" t="n">
        <v>-0.22026716565</v>
      </c>
      <c r="C9439" t="n">
        <v>0.3381630319805371</v>
      </c>
      <c r="D9439" t="n">
        <v>0.7781184509</v>
      </c>
      <c r="E9439" t="n">
        <v>-0.1075171160285551</v>
      </c>
      <c r="F9439" t="n">
        <v>9.203315472049999</v>
      </c>
      <c r="G9439" t="n">
        <v>9.274495429492683</v>
      </c>
    </row>
    <row r="9440">
      <c r="A9440" s="3" t="n">
        <v>45392.35485221065</v>
      </c>
      <c r="B9440" t="n">
        <v>0.5051797681</v>
      </c>
      <c r="C9440" t="n">
        <v>0.4220943775420758</v>
      </c>
      <c r="D9440" t="n">
        <v>-0.4549010735499999</v>
      </c>
      <c r="E9440" t="n">
        <v>-0.1130712688424246</v>
      </c>
      <c r="F9440" t="n">
        <v>9.402027621</v>
      </c>
      <c r="G9440" t="n">
        <v>9.207273083956435</v>
      </c>
    </row>
    <row r="9441">
      <c r="A9441" s="3" t="n">
        <v>45392.35485276621</v>
      </c>
      <c r="B9441" t="n">
        <v>0.6057371572</v>
      </c>
      <c r="C9441" t="n">
        <v>0.3230290393794881</v>
      </c>
      <c r="D9441" t="n">
        <v>-0.21308869785</v>
      </c>
      <c r="E9441" t="n">
        <v>0.03025724131981361</v>
      </c>
      <c r="F9441" t="n">
        <v>9.27753219925</v>
      </c>
      <c r="G9441" t="n">
        <v>9.183124242620421</v>
      </c>
    </row>
    <row r="9442">
      <c r="A9442" s="3" t="n">
        <v>45392.35485388889</v>
      </c>
      <c r="B9442" t="n">
        <v>0.36391497485</v>
      </c>
      <c r="C9442" t="n">
        <v>0.2874004055412596</v>
      </c>
      <c r="D9442" t="n">
        <v>0.0766095498</v>
      </c>
      <c r="E9442" t="n">
        <v>0.1235813231015155</v>
      </c>
      <c r="F9442" t="n">
        <v>9.08120306625</v>
      </c>
      <c r="G9442" t="n">
        <v>9.233486853748861</v>
      </c>
    </row>
    <row r="9443">
      <c r="A9443" s="3" t="n">
        <v>45392.35485392361</v>
      </c>
      <c r="B9443" t="n">
        <v>0.39025563675</v>
      </c>
      <c r="C9443" t="n">
        <v>0.334480463460607</v>
      </c>
      <c r="D9443" t="n">
        <v>-0.208293246</v>
      </c>
      <c r="E9443" t="n">
        <v>0.04343964199289052</v>
      </c>
      <c r="F9443" t="n">
        <v>9.071631775849999</v>
      </c>
      <c r="G9443" t="n">
        <v>9.30806459825294</v>
      </c>
    </row>
    <row r="9444">
      <c r="A9444" s="3" t="n">
        <v>45392.35485445602</v>
      </c>
      <c r="B9444" t="n">
        <v>0.3734960719</v>
      </c>
      <c r="C9444" t="n">
        <v>0.3819681488456888</v>
      </c>
      <c r="D9444" t="n">
        <v>0.4836247513999999</v>
      </c>
      <c r="E9444" t="n">
        <v>0.0388246873652681</v>
      </c>
      <c r="F9444" t="n">
        <v>9.2272535047</v>
      </c>
      <c r="G9444" t="n">
        <v>9.360948889990819</v>
      </c>
    </row>
    <row r="9445">
      <c r="A9445" s="3" t="n">
        <v>45392.35485502315</v>
      </c>
      <c r="B9445" t="n">
        <v>-0.26335758575</v>
      </c>
      <c r="C9445" t="n">
        <v>0.2007388337573432</v>
      </c>
      <c r="D9445" t="n">
        <v>0.4572938961499999</v>
      </c>
      <c r="E9445" t="n">
        <v>0.188695833230187</v>
      </c>
      <c r="F9445" t="n">
        <v>9.65342109375</v>
      </c>
      <c r="G9445" t="n">
        <v>9.387537895586854</v>
      </c>
    </row>
    <row r="9446">
      <c r="A9446" s="3" t="n">
        <v>45392.35485559027</v>
      </c>
      <c r="B9446" t="n">
        <v>0.32800302255</v>
      </c>
      <c r="C9446" t="n">
        <v>0.1476534028275062</v>
      </c>
      <c r="D9446" t="n">
        <v>-0.08858346944999999</v>
      </c>
      <c r="E9446" t="n">
        <v>0.1762958614993012</v>
      </c>
      <c r="F9446" t="n">
        <v>9.713280885349999</v>
      </c>
      <c r="G9446" t="n">
        <v>9.463170917924501</v>
      </c>
    </row>
    <row r="9447">
      <c r="A9447" s="3" t="n">
        <v>45392.35485615741</v>
      </c>
      <c r="B9447" t="n">
        <v>0.62967518985</v>
      </c>
      <c r="C9447" t="n">
        <v>0.2066824637336835</v>
      </c>
      <c r="D9447" t="n">
        <v>-0.22026716565</v>
      </c>
      <c r="E9447" t="n">
        <v>0.0663638864824011</v>
      </c>
      <c r="F9447" t="n">
        <v>9.5337113172</v>
      </c>
      <c r="G9447" t="n">
        <v>9.527067231817391</v>
      </c>
    </row>
    <row r="9448">
      <c r="A9448" s="3" t="n">
        <v>45392.35485672454</v>
      </c>
      <c r="B9448" t="n">
        <v>0.138862164</v>
      </c>
      <c r="C9448" t="n">
        <v>0.3541127824181828</v>
      </c>
      <c r="D9448" t="n">
        <v>0.3687104267</v>
      </c>
      <c r="E9448" t="n">
        <v>0.03489267790174832</v>
      </c>
      <c r="F9448" t="n">
        <v>9.239227424349998</v>
      </c>
      <c r="G9448" t="n">
        <v>9.517539968475432</v>
      </c>
    </row>
    <row r="9449">
      <c r="A9449" s="3" t="n">
        <v>45392.35485728009</v>
      </c>
      <c r="B9449" t="n">
        <v>-0.11492413135</v>
      </c>
      <c r="C9449" t="n">
        <v>0.437736395759908</v>
      </c>
      <c r="D9449" t="n">
        <v>-0.0383047749</v>
      </c>
      <c r="E9449" t="n">
        <v>-0.007549611784615433</v>
      </c>
      <c r="F9449" t="n">
        <v>9.423582637699999</v>
      </c>
      <c r="G9449" t="n">
        <v>9.489333414253172</v>
      </c>
    </row>
    <row r="9450">
      <c r="A9450" s="3" t="n">
        <v>45392.35485784723</v>
      </c>
      <c r="B9450" t="n">
        <v>0.7805112734999999</v>
      </c>
      <c r="C9450" t="n">
        <v>0.6183171232481369</v>
      </c>
      <c r="D9450" t="n">
        <v>-0.08140500164999999</v>
      </c>
      <c r="E9450" t="n">
        <v>-0.001545541755594439</v>
      </c>
      <c r="F9450" t="n">
        <v>9.51695175235</v>
      </c>
      <c r="G9450" t="n">
        <v>9.379605984467508</v>
      </c>
    </row>
    <row r="9451">
      <c r="A9451" s="3" t="n">
        <v>45392.35485841435</v>
      </c>
      <c r="B9451" t="n">
        <v>0.90500669525</v>
      </c>
      <c r="C9451" t="n">
        <v>0.5725929889917265</v>
      </c>
      <c r="D9451" t="n">
        <v>-0.22265998825</v>
      </c>
      <c r="E9451" t="n">
        <v>0.08436050651048974</v>
      </c>
      <c r="F9451" t="n">
        <v>9.385268056149998</v>
      </c>
      <c r="G9451" t="n">
        <v>9.297057536571238</v>
      </c>
    </row>
    <row r="9452">
      <c r="A9452" s="3" t="n">
        <v>45392.35485898148</v>
      </c>
      <c r="B9452" t="n">
        <v>0.82839714545</v>
      </c>
      <c r="C9452" t="n">
        <v>0.5286604313952229</v>
      </c>
      <c r="D9452" t="n">
        <v>0.4285604116499999</v>
      </c>
      <c r="E9452" t="n">
        <v>0.0593406792110724</v>
      </c>
      <c r="F9452" t="n">
        <v>9.2679511022</v>
      </c>
      <c r="G9452" t="n">
        <v>9.287652844924617</v>
      </c>
    </row>
    <row r="9453">
      <c r="A9453" s="3" t="n">
        <v>45392.35486009259</v>
      </c>
      <c r="B9453" t="n">
        <v>0.1436478092</v>
      </c>
      <c r="C9453" t="n">
        <v>0.4653230736930083</v>
      </c>
      <c r="D9453" t="n">
        <v>0.28969824765</v>
      </c>
      <c r="E9453" t="n">
        <v>0.151754388414103</v>
      </c>
      <c r="F9453" t="n">
        <v>9.337382184199999</v>
      </c>
      <c r="G9453" t="n">
        <v>9.247040009798043</v>
      </c>
    </row>
    <row r="9454">
      <c r="A9454" s="3" t="n">
        <v>45392.35486015047</v>
      </c>
      <c r="B9454" t="n">
        <v>0.5961560601499999</v>
      </c>
      <c r="C9454" t="n">
        <v>0.2726032450794879</v>
      </c>
      <c r="D9454" t="n">
        <v>-0.0646454368</v>
      </c>
      <c r="E9454" t="n">
        <v>0.2635116804531476</v>
      </c>
      <c r="F9454" t="n">
        <v>8.9614932897</v>
      </c>
      <c r="G9454" t="n">
        <v>9.234578180736388</v>
      </c>
    </row>
    <row r="9455">
      <c r="A9455" s="3" t="n">
        <v>45392.35486067129</v>
      </c>
      <c r="B9455" t="n">
        <v>-0.3016721673</v>
      </c>
      <c r="C9455" t="n">
        <v>0.006137957089743559</v>
      </c>
      <c r="D9455" t="n">
        <v>0.32561019995</v>
      </c>
      <c r="E9455" t="n">
        <v>0.2949554121263412</v>
      </c>
      <c r="F9455" t="n">
        <v>9.193734375</v>
      </c>
      <c r="G9455" t="n">
        <v>9.231878197399677</v>
      </c>
    </row>
    <row r="9456">
      <c r="A9456" s="3" t="n">
        <v>45392.35486123843</v>
      </c>
      <c r="B9456" t="n">
        <v>-0.12449542175</v>
      </c>
      <c r="C9456" t="n">
        <v>-0.1137612089596741</v>
      </c>
      <c r="D9456" t="n">
        <v>0.22265998825</v>
      </c>
      <c r="E9456" t="n">
        <v>0.3442290050589754</v>
      </c>
      <c r="F9456" t="n">
        <v>9.416394363249999</v>
      </c>
      <c r="G9456" t="n">
        <v>9.249136369824967</v>
      </c>
    </row>
    <row r="9457">
      <c r="A9457" s="3" t="n">
        <v>45392.35486179398</v>
      </c>
      <c r="B9457" t="n">
        <v>-0.3016721673</v>
      </c>
      <c r="C9457" t="n">
        <v>-0.07063231661736621</v>
      </c>
      <c r="D9457" t="n">
        <v>0.948106922</v>
      </c>
      <c r="E9457" t="n">
        <v>0.3439391031118891</v>
      </c>
      <c r="F9457" t="n">
        <v>9.2224678595</v>
      </c>
      <c r="G9457" t="n">
        <v>9.316917465817975</v>
      </c>
    </row>
    <row r="9458">
      <c r="A9458" s="3" t="n">
        <v>45392.35486236111</v>
      </c>
      <c r="B9458" t="n">
        <v>-0.15083608365</v>
      </c>
      <c r="C9458" t="n">
        <v>-0.05659598303659694</v>
      </c>
      <c r="D9458" t="n">
        <v>-0.01436674225</v>
      </c>
      <c r="E9458" t="n">
        <v>0.4248060191340338</v>
      </c>
      <c r="F9458" t="n">
        <v>9.598356753999999</v>
      </c>
      <c r="G9458" t="n">
        <v>9.369534760651424</v>
      </c>
    </row>
    <row r="9459">
      <c r="A9459" s="3" t="n">
        <v>45392.35486292824</v>
      </c>
      <c r="B9459" t="n">
        <v>0.21548152045</v>
      </c>
      <c r="C9459" t="n">
        <v>-0.05846020662820532</v>
      </c>
      <c r="D9459" t="n">
        <v>0.28491260245</v>
      </c>
      <c r="E9459" t="n">
        <v>0.5046023187162019</v>
      </c>
      <c r="F9459" t="n">
        <v>9.258379811799999</v>
      </c>
      <c r="G9459" t="n">
        <v>9.456299679439187</v>
      </c>
    </row>
    <row r="9460">
      <c r="A9460" s="3" t="n">
        <v>45392.35486349537</v>
      </c>
      <c r="B9460" t="n">
        <v>0.3064578125</v>
      </c>
      <c r="C9460" t="n">
        <v>0.05204766333846165</v>
      </c>
      <c r="D9460" t="n">
        <v>0.6344608350500001</v>
      </c>
      <c r="E9460" t="n">
        <v>0.4079469933652692</v>
      </c>
      <c r="F9460" t="n">
        <v>9.373303943149999</v>
      </c>
      <c r="G9460" t="n">
        <v>9.451834201931261</v>
      </c>
    </row>
    <row r="9461">
      <c r="A9461" s="3" t="n">
        <v>45392.35486405093</v>
      </c>
      <c r="B9461" t="n">
        <v>0.3112434577</v>
      </c>
      <c r="C9461" t="n">
        <v>0.1869432774363642</v>
      </c>
      <c r="D9461" t="n">
        <v>0.45968671875</v>
      </c>
      <c r="E9461" t="n">
        <v>0.3374880418611897</v>
      </c>
      <c r="F9461" t="n">
        <v>9.607928044399999</v>
      </c>
      <c r="G9461" t="n">
        <v>9.407572150038487</v>
      </c>
    </row>
    <row r="9462">
      <c r="A9462" s="3" t="n">
        <v>45392.35486461806</v>
      </c>
      <c r="B9462" t="n">
        <v>-0.32321737735</v>
      </c>
      <c r="C9462" t="n">
        <v>0.3623014494648029</v>
      </c>
      <c r="D9462" t="n">
        <v>0.35673650705</v>
      </c>
      <c r="E9462" t="n">
        <v>0.1989244892107231</v>
      </c>
      <c r="F9462" t="n">
        <v>9.385268056149998</v>
      </c>
      <c r="G9462" t="n">
        <v>9.420797709115293</v>
      </c>
    </row>
    <row r="9463">
      <c r="A9463" s="3" t="n">
        <v>45392.35486518518</v>
      </c>
      <c r="B9463" t="n">
        <v>0.38546999155</v>
      </c>
      <c r="C9463" t="n">
        <v>0.3118895764931244</v>
      </c>
      <c r="D9463" t="n">
        <v>0.1652028259</v>
      </c>
      <c r="E9463" t="n">
        <v>0.2165994556906766</v>
      </c>
      <c r="F9463" t="n">
        <v>9.440332395899999</v>
      </c>
      <c r="G9463" t="n">
        <v>9.364408031477881</v>
      </c>
    </row>
    <row r="9464">
      <c r="A9464" s="3" t="n">
        <v>45392.35486631945</v>
      </c>
      <c r="B9464" t="n">
        <v>0.48842020325</v>
      </c>
      <c r="C9464" t="n">
        <v>0.3890951374480198</v>
      </c>
      <c r="D9464" t="n">
        <v>-0.2681530376</v>
      </c>
      <c r="E9464" t="n">
        <v>0.1033675772377625</v>
      </c>
      <c r="F9464" t="n">
        <v>9.236834601749999</v>
      </c>
      <c r="G9464" t="n">
        <v>9.367890740927997</v>
      </c>
    </row>
    <row r="9465">
      <c r="A9465" s="3" t="n">
        <v>45392.35486635417</v>
      </c>
      <c r="B9465" t="n">
        <v>0.9528925672</v>
      </c>
      <c r="C9465" t="n">
        <v>0.4087847647308869</v>
      </c>
      <c r="D9465" t="n">
        <v>0.12449542175</v>
      </c>
      <c r="E9465" t="n">
        <v>0.01064739307773894</v>
      </c>
      <c r="F9465" t="n">
        <v>9.224860682099999</v>
      </c>
      <c r="G9465" t="n">
        <v>9.325929342840817</v>
      </c>
    </row>
    <row r="9466">
      <c r="A9466" s="3" t="n">
        <v>45392.354866875</v>
      </c>
      <c r="B9466" t="n">
        <v>0.35434368445</v>
      </c>
      <c r="C9466" t="n">
        <v>0.4192932188372972</v>
      </c>
      <c r="D9466" t="n">
        <v>-0.009581097049999999</v>
      </c>
      <c r="E9466" t="n">
        <v>0.03004602116596744</v>
      </c>
      <c r="F9466" t="n">
        <v>9.471458703</v>
      </c>
      <c r="G9466" t="n">
        <v>9.296078197412029</v>
      </c>
    </row>
    <row r="9467">
      <c r="A9467" s="3" t="n">
        <v>45392.35486744213</v>
      </c>
      <c r="B9467" t="n">
        <v>-0.18674803595</v>
      </c>
      <c r="C9467" t="n">
        <v>0.4633472737409103</v>
      </c>
      <c r="D9467" t="n">
        <v>0.21787434305</v>
      </c>
      <c r="E9467" t="n">
        <v>0.132918259711772</v>
      </c>
      <c r="F9467" t="n">
        <v>9.1889487298</v>
      </c>
      <c r="G9467" t="n">
        <v>9.268530997531496</v>
      </c>
    </row>
    <row r="9468">
      <c r="A9468" s="3" t="n">
        <v>45392.35486800926</v>
      </c>
      <c r="B9468" t="n">
        <v>1.01034972955</v>
      </c>
      <c r="C9468" t="n">
        <v>0.4256752449294883</v>
      </c>
      <c r="D9468" t="n">
        <v>0.05745716234999999</v>
      </c>
      <c r="E9468" t="n">
        <v>0.1336782636571099</v>
      </c>
      <c r="F9468" t="n">
        <v>9.339784813450001</v>
      </c>
      <c r="G9468" t="n">
        <v>9.264820289183708</v>
      </c>
    </row>
    <row r="9469">
      <c r="A9469" s="3" t="n">
        <v>45392.35486856481</v>
      </c>
      <c r="B9469" t="n">
        <v>0.01915238745</v>
      </c>
      <c r="C9469" t="n">
        <v>0.436920066440211</v>
      </c>
      <c r="D9469" t="n">
        <v>0.1628100033</v>
      </c>
      <c r="E9469" t="n">
        <v>0.1174721916193477</v>
      </c>
      <c r="F9469" t="n">
        <v>9.2895061189</v>
      </c>
      <c r="G9469" t="n">
        <v>9.301218459305387</v>
      </c>
    </row>
    <row r="9470">
      <c r="A9470" s="3" t="n">
        <v>45392.35486969908</v>
      </c>
      <c r="B9470" t="n">
        <v>0.4477127990999999</v>
      </c>
      <c r="C9470" t="n">
        <v>0.4748756880252926</v>
      </c>
      <c r="D9470" t="n">
        <v>0.29448389285</v>
      </c>
      <c r="E9470" t="n">
        <v>0.04089137598962717</v>
      </c>
      <c r="F9470" t="n">
        <v>9.2679511022</v>
      </c>
      <c r="G9470" t="n">
        <v>9.321365250209118</v>
      </c>
    </row>
    <row r="9471">
      <c r="A9471" s="3" t="n">
        <v>45392.3548702662</v>
      </c>
      <c r="B9471" t="n">
        <v>0.7541706116</v>
      </c>
      <c r="C9471" t="n">
        <v>0.6485645121993024</v>
      </c>
      <c r="D9471" t="n">
        <v>0.11731695395</v>
      </c>
      <c r="E9471" t="n">
        <v>-0.03693330689673668</v>
      </c>
      <c r="F9471" t="n">
        <v>9.1554296001</v>
      </c>
      <c r="G9471" t="n">
        <v>9.304522340263778</v>
      </c>
    </row>
    <row r="9472">
      <c r="A9472" s="3" t="n">
        <v>45392.35487082176</v>
      </c>
      <c r="B9472" t="n">
        <v>0.8164232258</v>
      </c>
      <c r="C9472" t="n">
        <v>0.6977835856441745</v>
      </c>
      <c r="D9472" t="n">
        <v>-0.6368536576499999</v>
      </c>
      <c r="E9472" t="n">
        <v>-0.08420373726643378</v>
      </c>
      <c r="F9472" t="n">
        <v>9.526532849399999</v>
      </c>
      <c r="G9472" t="n">
        <v>9.358338035158418</v>
      </c>
    </row>
    <row r="9473">
      <c r="A9473" s="3" t="n">
        <v>45392.35487137731</v>
      </c>
      <c r="B9473" t="n">
        <v>0.59854888275</v>
      </c>
      <c r="C9473" t="n">
        <v>0.5746136617968547</v>
      </c>
      <c r="D9473" t="n">
        <v>-0.11253130875</v>
      </c>
      <c r="E9473" t="n">
        <v>-0.1395829870639864</v>
      </c>
      <c r="F9473" t="n">
        <v>9.433153928099999</v>
      </c>
      <c r="G9473" t="n">
        <v>9.373283598351657</v>
      </c>
    </row>
    <row r="9474">
      <c r="A9474" s="3" t="n">
        <v>45392.35487195602</v>
      </c>
      <c r="B9474" t="n">
        <v>0.6608014969499999</v>
      </c>
      <c r="C9474" t="n">
        <v>0.5718515468174841</v>
      </c>
      <c r="D9474" t="n">
        <v>-0.05267151714999999</v>
      </c>
      <c r="E9474" t="n">
        <v>-0.2458271816350823</v>
      </c>
      <c r="F9474" t="n">
        <v>9.35174892645</v>
      </c>
      <c r="G9474" t="n">
        <v>9.375777596319724</v>
      </c>
    </row>
    <row r="9475">
      <c r="A9475" s="3" t="n">
        <v>45392.35487252314</v>
      </c>
      <c r="B9475" t="n">
        <v>0.5578512852499999</v>
      </c>
      <c r="C9475" t="n">
        <v>0.4284681514182995</v>
      </c>
      <c r="D9475" t="n">
        <v>-0.22744563345</v>
      </c>
      <c r="E9475" t="n">
        <v>-0.2376460353060613</v>
      </c>
      <c r="F9475" t="n">
        <v>9.272746554049998</v>
      </c>
      <c r="G9475" t="n">
        <v>9.359358521100841</v>
      </c>
    </row>
    <row r="9476">
      <c r="A9476" s="3" t="n">
        <v>45392.3548730787</v>
      </c>
      <c r="B9476" t="n">
        <v>0.05027869455</v>
      </c>
      <c r="C9476" t="n">
        <v>0.277320723775292</v>
      </c>
      <c r="D9476" t="n">
        <v>0.04069759749999999</v>
      </c>
      <c r="E9476" t="n">
        <v>-0.1215922418821682</v>
      </c>
      <c r="F9476" t="n">
        <v>9.48343262265</v>
      </c>
      <c r="G9476" t="n">
        <v>9.349127990655736</v>
      </c>
    </row>
    <row r="9477">
      <c r="A9477" s="3" t="n">
        <v>45392.35487364583</v>
      </c>
      <c r="B9477" t="n">
        <v>0.1412549866</v>
      </c>
      <c r="C9477" t="n">
        <v>0.2561241641350823</v>
      </c>
      <c r="D9477" t="n">
        <v>-0.3687104267</v>
      </c>
      <c r="E9477" t="n">
        <v>0.0194692176807693</v>
      </c>
      <c r="F9477" t="n">
        <v>9.2966845867</v>
      </c>
      <c r="G9477" t="n">
        <v>9.323166130613894</v>
      </c>
    </row>
    <row r="9478">
      <c r="A9478" s="3" t="n">
        <v>45392.35487476852</v>
      </c>
      <c r="B9478" t="n">
        <v>0.2322410853</v>
      </c>
      <c r="C9478" t="n">
        <v>0.3850379731855488</v>
      </c>
      <c r="D9478" t="n">
        <v>-0.1340765188</v>
      </c>
      <c r="E9478" t="n">
        <v>0.04609598688007006</v>
      </c>
      <c r="F9478" t="n">
        <v>9.217672407649999</v>
      </c>
      <c r="G9478" t="n">
        <v>9.374595517815877</v>
      </c>
    </row>
    <row r="9479">
      <c r="A9479" s="3" t="n">
        <v>45392.35487481482</v>
      </c>
      <c r="B9479" t="n">
        <v>0.42377476645</v>
      </c>
      <c r="C9479" t="n">
        <v>0.4314151068916097</v>
      </c>
      <c r="D9479" t="n">
        <v>0.4333460568499999</v>
      </c>
      <c r="E9479" t="n">
        <v>0.06427877324289059</v>
      </c>
      <c r="F9479" t="n">
        <v>9.3589372009</v>
      </c>
      <c r="G9479" t="n">
        <v>9.402712417769372</v>
      </c>
    </row>
    <row r="9480">
      <c r="A9480" s="3" t="n">
        <v>45392.35487533565</v>
      </c>
      <c r="B9480" t="n">
        <v>0.4788391062</v>
      </c>
      <c r="C9480" t="n">
        <v>0.4613621243252927</v>
      </c>
      <c r="D9480" t="n">
        <v>0.22026716565</v>
      </c>
      <c r="E9480" t="n">
        <v>0.007064514069813552</v>
      </c>
      <c r="F9480" t="n">
        <v>9.509773284549999</v>
      </c>
      <c r="G9480" t="n">
        <v>9.417569126770189</v>
      </c>
    </row>
    <row r="9481">
      <c r="A9481" s="3" t="n">
        <v>45392.35487590278</v>
      </c>
      <c r="B9481" t="n">
        <v>0.9816260517000001</v>
      </c>
      <c r="C9481" t="n">
        <v>0.5556351195059456</v>
      </c>
      <c r="D9481" t="n">
        <v>-0.0287334845</v>
      </c>
      <c r="E9481" t="n">
        <v>-0.0422747765600234</v>
      </c>
      <c r="F9481" t="n">
        <v>9.526532849399999</v>
      </c>
      <c r="G9481" t="n">
        <v>9.409912624786505</v>
      </c>
    </row>
    <row r="9482">
      <c r="A9482" s="3" t="n">
        <v>45392.35487646991</v>
      </c>
      <c r="B9482" t="n">
        <v>0.809244758</v>
      </c>
      <c r="C9482" t="n">
        <v>0.5885120164979039</v>
      </c>
      <c r="D9482" t="n">
        <v>-0.16040737405</v>
      </c>
      <c r="E9482" t="n">
        <v>-0.1291803259090912</v>
      </c>
      <c r="F9482" t="n">
        <v>9.4954065423</v>
      </c>
      <c r="G9482" t="n">
        <v>9.421727009214244</v>
      </c>
    </row>
    <row r="9483">
      <c r="A9483" s="3" t="n">
        <v>45392.35487702546</v>
      </c>
      <c r="B9483" t="n">
        <v>-0.0311263071</v>
      </c>
      <c r="C9483" t="n">
        <v>0.5051772307150364</v>
      </c>
      <c r="D9483" t="n">
        <v>-0.4836247513999999</v>
      </c>
      <c r="E9483" t="n">
        <v>-0.2651758392410263</v>
      </c>
      <c r="F9483" t="n">
        <v>9.263165456999999</v>
      </c>
      <c r="G9483" t="n">
        <v>9.400636768290003</v>
      </c>
    </row>
    <row r="9484">
      <c r="A9484" s="3" t="n">
        <v>45392.3548775926</v>
      </c>
      <c r="B9484" t="n">
        <v>0.2394195531</v>
      </c>
      <c r="C9484" t="n">
        <v>0.3811522309938239</v>
      </c>
      <c r="D9484" t="n">
        <v>-0.52672497815</v>
      </c>
      <c r="E9484" t="n">
        <v>-0.3464673900659683</v>
      </c>
      <c r="F9484" t="n">
        <v>9.34217763605</v>
      </c>
      <c r="G9484" t="n">
        <v>9.373535119493731</v>
      </c>
    </row>
    <row r="9485">
      <c r="A9485" s="3" t="n">
        <v>45392.35487814815</v>
      </c>
      <c r="B9485" t="n">
        <v>0.6105228023999999</v>
      </c>
      <c r="C9485" t="n">
        <v>0.2069613474865972</v>
      </c>
      <c r="D9485" t="n">
        <v>-0.0957717439</v>
      </c>
      <c r="E9485" t="n">
        <v>-0.3149637212452223</v>
      </c>
      <c r="F9485" t="n">
        <v>9.3349893616</v>
      </c>
      <c r="G9485" t="n">
        <v>9.350858578639187</v>
      </c>
    </row>
    <row r="9486">
      <c r="A9486" s="3" t="n">
        <v>45392.35487872685</v>
      </c>
      <c r="B9486" t="n">
        <v>0.277724328</v>
      </c>
      <c r="C9486" t="n">
        <v>0.1159695110962707</v>
      </c>
      <c r="D9486" t="n">
        <v>-0.48842020325</v>
      </c>
      <c r="E9486" t="n">
        <v>-0.204462229029954</v>
      </c>
      <c r="F9486" t="n">
        <v>9.31344415155</v>
      </c>
      <c r="G9486" t="n">
        <v>9.338462950179862</v>
      </c>
    </row>
    <row r="9487">
      <c r="A9487" s="3" t="n">
        <v>45392.35487929398</v>
      </c>
      <c r="B9487" t="n">
        <v>-0.1675956485</v>
      </c>
      <c r="C9487" t="n">
        <v>0.2654979271163178</v>
      </c>
      <c r="D9487" t="n">
        <v>-0.01436674225</v>
      </c>
      <c r="E9487" t="n">
        <v>-0.2722990103362479</v>
      </c>
      <c r="F9487" t="n">
        <v>9.3589372009</v>
      </c>
      <c r="G9487" t="n">
        <v>9.3494633826576</v>
      </c>
    </row>
    <row r="9488">
      <c r="A9488" s="3" t="n">
        <v>45392.35487984954</v>
      </c>
      <c r="B9488" t="n">
        <v>0.15801455145</v>
      </c>
      <c r="C9488" t="n">
        <v>0.2946649158368307</v>
      </c>
      <c r="D9488" t="n">
        <v>0.0335191297</v>
      </c>
      <c r="E9488" t="n">
        <v>-0.190387606081469</v>
      </c>
      <c r="F9488" t="n">
        <v>9.449913492949999</v>
      </c>
      <c r="G9488" t="n">
        <v>9.33009262008534</v>
      </c>
    </row>
    <row r="9489">
      <c r="A9489" s="3" t="n">
        <v>45392.35488097222</v>
      </c>
      <c r="B9489" t="n">
        <v>0.21548152045</v>
      </c>
      <c r="C9489" t="n">
        <v>0.3391335474406769</v>
      </c>
      <c r="D9489" t="n">
        <v>-0.19153368115</v>
      </c>
      <c r="E9489" t="n">
        <v>-0.223028686286947</v>
      </c>
      <c r="F9489" t="n">
        <v>9.303863054499999</v>
      </c>
      <c r="G9489" t="n">
        <v>9.271615314682776</v>
      </c>
    </row>
    <row r="9490">
      <c r="A9490" s="3" t="n">
        <v>45392.35488100695</v>
      </c>
      <c r="B9490" t="n">
        <v>0.87148756555</v>
      </c>
      <c r="C9490" t="n">
        <v>0.421067719582169</v>
      </c>
      <c r="D9490" t="n">
        <v>-0.2370267305</v>
      </c>
      <c r="E9490" t="n">
        <v>-0.2265712185879959</v>
      </c>
      <c r="F9490" t="n">
        <v>9.2224678595</v>
      </c>
      <c r="G9490" t="n">
        <v>9.251852971890235</v>
      </c>
    </row>
    <row r="9491">
      <c r="A9491" s="3" t="n">
        <v>45392.35488155093</v>
      </c>
      <c r="B9491" t="n">
        <v>0.76375170865</v>
      </c>
      <c r="C9491" t="n">
        <v>0.5333060403763419</v>
      </c>
      <c r="D9491" t="n">
        <v>-0.8690947429499999</v>
      </c>
      <c r="E9491" t="n">
        <v>-0.120540210072611</v>
      </c>
      <c r="F9491" t="n">
        <v>9.224860682099999</v>
      </c>
      <c r="G9491" t="n">
        <v>9.248337162138954</v>
      </c>
    </row>
    <row r="9492">
      <c r="A9492" s="3" t="n">
        <v>45392.35488266204</v>
      </c>
      <c r="B9492" t="n">
        <v>-0.2465980209</v>
      </c>
      <c r="C9492" t="n">
        <v>0.4374933325677169</v>
      </c>
      <c r="D9492" t="n">
        <v>0.48602738065</v>
      </c>
      <c r="E9492" t="n">
        <v>-0.08433124657575783</v>
      </c>
      <c r="F9492" t="n">
        <v>9.04529111395</v>
      </c>
      <c r="G9492" t="n">
        <v>9.23243685641914</v>
      </c>
    </row>
    <row r="9493">
      <c r="A9493" s="3" t="n">
        <v>45392.35488269676</v>
      </c>
      <c r="B9493" t="n">
        <v>0.9026138726499999</v>
      </c>
      <c r="C9493" t="n">
        <v>0.2704071269625881</v>
      </c>
      <c r="D9493" t="n">
        <v>-0.22505281085</v>
      </c>
      <c r="E9493" t="n">
        <v>-0.08007362890104927</v>
      </c>
      <c r="F9493" t="n">
        <v>9.270343924800001</v>
      </c>
      <c r="G9493" t="n">
        <v>9.263589794631612</v>
      </c>
    </row>
    <row r="9494">
      <c r="A9494" s="3" t="n">
        <v>45392.35488380787</v>
      </c>
      <c r="B9494" t="n">
        <v>0.21308869785</v>
      </c>
      <c r="C9494" t="n">
        <v>0.08199559514510513</v>
      </c>
      <c r="D9494" t="n">
        <v>0.45968671875</v>
      </c>
      <c r="E9494" t="n">
        <v>0.2015435733997674</v>
      </c>
      <c r="F9494" t="n">
        <v>9.449913492949999</v>
      </c>
      <c r="G9494" t="n">
        <v>9.283150221015177</v>
      </c>
    </row>
    <row r="9495">
      <c r="A9495" s="3" t="n">
        <v>45392.35488384259</v>
      </c>
      <c r="B9495" t="n">
        <v>-0.3375841196</v>
      </c>
      <c r="C9495" t="n">
        <v>-0.1151600624331006</v>
      </c>
      <c r="D9495" t="n">
        <v>0.4309532342499999</v>
      </c>
      <c r="E9495" t="n">
        <v>0.4557870323706307</v>
      </c>
      <c r="F9495" t="n">
        <v>9.356544378299999</v>
      </c>
      <c r="G9495" t="n">
        <v>9.323471051136856</v>
      </c>
    </row>
    <row r="9496">
      <c r="A9496" s="3" t="n">
        <v>45392.35488436343</v>
      </c>
      <c r="B9496" t="n">
        <v>-0.8164232258</v>
      </c>
      <c r="C9496" t="n">
        <v>-0.2594940856805369</v>
      </c>
      <c r="D9496" t="n">
        <v>0.265760215</v>
      </c>
      <c r="E9496" t="n">
        <v>0.570858217751983</v>
      </c>
      <c r="F9496" t="n">
        <v>9.287103489649999</v>
      </c>
      <c r="G9496" t="n">
        <v>9.307510053911797</v>
      </c>
    </row>
    <row r="9497">
      <c r="A9497" s="3" t="n">
        <v>45392.35488493056</v>
      </c>
      <c r="B9497" t="n">
        <v>-0.0023928226</v>
      </c>
      <c r="C9497" t="n">
        <v>-0.2848373038367141</v>
      </c>
      <c r="D9497" t="n">
        <v>0.46207954135</v>
      </c>
      <c r="E9497" t="n">
        <v>0.7543742195989531</v>
      </c>
      <c r="F9497" t="n">
        <v>9.41878718585</v>
      </c>
      <c r="G9497" t="n">
        <v>9.348284275865876</v>
      </c>
    </row>
    <row r="9498">
      <c r="A9498" s="3" t="n">
        <v>45392.35488549768</v>
      </c>
      <c r="B9498" t="n">
        <v>-0.28969824765</v>
      </c>
      <c r="C9498" t="n">
        <v>-0.44039879836795</v>
      </c>
      <c r="D9498" t="n">
        <v>1.8339612298</v>
      </c>
      <c r="E9498" t="n">
        <v>1.113711637675411</v>
      </c>
      <c r="F9498" t="n">
        <v>9.150634148249999</v>
      </c>
      <c r="G9498" t="n">
        <v>9.369854631172288</v>
      </c>
    </row>
    <row r="9499">
      <c r="A9499" s="3" t="n">
        <v>45392.35488605324</v>
      </c>
      <c r="B9499" t="n">
        <v>-0.3088506351</v>
      </c>
      <c r="C9499" t="n">
        <v>-0.3551063172176001</v>
      </c>
      <c r="D9499" t="n">
        <v>0.7493849664</v>
      </c>
      <c r="E9499" t="n">
        <v>1.119141915812474</v>
      </c>
      <c r="F9499" t="n">
        <v>9.414001540649998</v>
      </c>
      <c r="G9499" t="n">
        <v>9.352721590686624</v>
      </c>
    </row>
    <row r="9500">
      <c r="A9500" s="3" t="n">
        <v>45392.35488662037</v>
      </c>
      <c r="B9500" t="n">
        <v>-0.5578512852499999</v>
      </c>
      <c r="C9500" t="n">
        <v>-0.3377719546653855</v>
      </c>
      <c r="D9500" t="n">
        <v>0.8236016936</v>
      </c>
      <c r="E9500" t="n">
        <v>1.202631939264689</v>
      </c>
      <c r="F9500" t="n">
        <v>9.24401306955</v>
      </c>
      <c r="G9500" t="n">
        <v>9.37111120821308</v>
      </c>
    </row>
    <row r="9501">
      <c r="A9501" s="3" t="n">
        <v>45392.3548871875</v>
      </c>
      <c r="B9501" t="n">
        <v>-0.1053430343</v>
      </c>
      <c r="C9501" t="n">
        <v>-0.38369235907774</v>
      </c>
      <c r="D9501" t="n">
        <v>2.1715453494</v>
      </c>
      <c r="E9501" t="n">
        <v>1.136397345118884</v>
      </c>
      <c r="F9501" t="n">
        <v>9.689333046050001</v>
      </c>
      <c r="G9501" t="n">
        <v>9.387018463167394</v>
      </c>
    </row>
    <row r="9502">
      <c r="A9502" s="3" t="n">
        <v>45392.35488775463</v>
      </c>
      <c r="B9502" t="n">
        <v>-0.4070152016</v>
      </c>
      <c r="C9502" t="n">
        <v>-0.3572452184465045</v>
      </c>
      <c r="D9502" t="n">
        <v>0.8834614852</v>
      </c>
      <c r="E9502" t="n">
        <v>0.9586640207479048</v>
      </c>
      <c r="F9502" t="n">
        <v>9.4259754603</v>
      </c>
      <c r="G9502" t="n">
        <v>9.394352008621471</v>
      </c>
    </row>
    <row r="9503">
      <c r="A9503" s="3" t="n">
        <v>45392.35488832176</v>
      </c>
      <c r="B9503" t="n">
        <v>-0.32082455475</v>
      </c>
      <c r="C9503" t="n">
        <v>-0.3132287442715626</v>
      </c>
      <c r="D9503" t="n">
        <v>-0.08140500164999999</v>
      </c>
      <c r="E9503" t="n">
        <v>0.6399397578285566</v>
      </c>
      <c r="F9503" t="n">
        <v>9.153036777499999</v>
      </c>
      <c r="G9503" t="n">
        <v>9.396501493717391</v>
      </c>
    </row>
    <row r="9504">
      <c r="A9504" s="3" t="n">
        <v>45392.35488888889</v>
      </c>
      <c r="B9504" t="n">
        <v>-0.58897759235</v>
      </c>
      <c r="C9504" t="n">
        <v>-0.2401140650820519</v>
      </c>
      <c r="D9504" t="n">
        <v>0.7972708383499999</v>
      </c>
      <c r="E9504" t="n">
        <v>0.453392769633218</v>
      </c>
      <c r="F9504" t="n">
        <v>9.414001540649998</v>
      </c>
      <c r="G9504" t="n">
        <v>9.383983910764478</v>
      </c>
    </row>
    <row r="9505">
      <c r="A9505" s="3" t="n">
        <v>45392.35488944445</v>
      </c>
      <c r="B9505" t="n">
        <v>-0.0646454368</v>
      </c>
      <c r="C9505" t="n">
        <v>-0.06326667667237779</v>
      </c>
      <c r="D9505" t="n">
        <v>0.0287334845</v>
      </c>
      <c r="E9505" t="n">
        <v>0.1764580712624713</v>
      </c>
      <c r="F9505" t="n">
        <v>9.378089588349999</v>
      </c>
      <c r="G9505" t="n">
        <v>9.342729940177414</v>
      </c>
    </row>
    <row r="9506">
      <c r="A9506" s="3" t="n">
        <v>45392.35489001157</v>
      </c>
      <c r="B9506" t="n">
        <v>0.5793964953</v>
      </c>
      <c r="C9506" t="n">
        <v>0.05846914462389291</v>
      </c>
      <c r="D9506" t="n">
        <v>0.1628100033</v>
      </c>
      <c r="E9506" t="n">
        <v>-0.04266004760687668</v>
      </c>
      <c r="F9506" t="n">
        <v>9.344570458649999</v>
      </c>
      <c r="G9506" t="n">
        <v>9.272761732641166</v>
      </c>
    </row>
    <row r="9507">
      <c r="A9507" s="3" t="n">
        <v>45392.3548905787</v>
      </c>
      <c r="B9507" t="n">
        <v>-0.32321737735</v>
      </c>
      <c r="C9507" t="n">
        <v>0.1872264587421917</v>
      </c>
      <c r="D9507" t="n">
        <v>-0.2681530376</v>
      </c>
      <c r="E9507" t="n">
        <v>-0.01102772651060611</v>
      </c>
      <c r="F9507" t="n">
        <v>9.253594166599999</v>
      </c>
      <c r="G9507" t="n">
        <v>9.283772520392681</v>
      </c>
    </row>
    <row r="9508">
      <c r="A9508" s="3" t="n">
        <v>45392.35489282407</v>
      </c>
      <c r="B9508" t="n">
        <v>0.4477127990999999</v>
      </c>
      <c r="C9508" t="n">
        <v>0.2457093875384622</v>
      </c>
      <c r="D9508" t="n">
        <v>-0.196329133</v>
      </c>
      <c r="E9508" t="n">
        <v>0.002945903944405626</v>
      </c>
      <c r="F9508" t="n">
        <v>9.394849153199999</v>
      </c>
      <c r="G9508" t="n">
        <v>9.29497260620632</v>
      </c>
    </row>
    <row r="9509">
      <c r="A9509" s="3" t="n">
        <v>45392.3548928588</v>
      </c>
      <c r="B9509" t="n">
        <v>0.5937632375499999</v>
      </c>
      <c r="C9509" t="n">
        <v>0.2508896303895112</v>
      </c>
      <c r="D9509" t="n">
        <v>0.18435521335</v>
      </c>
      <c r="E9509" t="n">
        <v>-0.1208622293699304</v>
      </c>
      <c r="F9509" t="n">
        <v>9.0620506788</v>
      </c>
      <c r="G9509" t="n">
        <v>9.305408641974267</v>
      </c>
    </row>
    <row r="9510">
      <c r="A9510" s="3" t="n">
        <v>45392.35489289352</v>
      </c>
      <c r="B9510" t="n">
        <v>0.06703825939999999</v>
      </c>
      <c r="C9510" t="n">
        <v>0.1530063478714456</v>
      </c>
      <c r="D9510" t="n">
        <v>0.1436478092</v>
      </c>
      <c r="E9510" t="n">
        <v>-0.07019369190827526</v>
      </c>
      <c r="F9510" t="n">
        <v>9.34696328125</v>
      </c>
      <c r="G9510" t="n">
        <v>9.319935719522869</v>
      </c>
    </row>
    <row r="9511">
      <c r="A9511" s="3" t="n">
        <v>45392.3548933912</v>
      </c>
      <c r="B9511" t="n">
        <v>-0.08619064685</v>
      </c>
      <c r="C9511" t="n">
        <v>0.1150280726962707</v>
      </c>
      <c r="D9511" t="n">
        <v>-0.28491260245</v>
      </c>
      <c r="E9511" t="n">
        <v>-0.08136700945349673</v>
      </c>
      <c r="F9511" t="n">
        <v>9.392456330599998</v>
      </c>
      <c r="G9511" t="n">
        <v>9.360597930789302</v>
      </c>
    </row>
    <row r="9512">
      <c r="A9512" s="3" t="n">
        <v>45392.35489395833</v>
      </c>
      <c r="B9512" t="n">
        <v>0.04788587195</v>
      </c>
      <c r="C9512" t="n">
        <v>0.1948507519383456</v>
      </c>
      <c r="D9512" t="n">
        <v>-0.0263406619</v>
      </c>
      <c r="E9512" t="n">
        <v>0.02390653250151523</v>
      </c>
      <c r="F9512" t="n">
        <v>9.45469913815</v>
      </c>
      <c r="G9512" t="n">
        <v>9.38798314949991</v>
      </c>
    </row>
    <row r="9513">
      <c r="A9513" s="3" t="n">
        <v>45392.35489451389</v>
      </c>
      <c r="B9513" t="n">
        <v>0.05027869455</v>
      </c>
      <c r="C9513" t="n">
        <v>0.08554258501433591</v>
      </c>
      <c r="D9513" t="n">
        <v>-0.1675956485</v>
      </c>
      <c r="E9513" t="n">
        <v>-0.004616897670163171</v>
      </c>
      <c r="F9513" t="n">
        <v>9.528925672</v>
      </c>
      <c r="G9513" t="n">
        <v>9.41648516048499</v>
      </c>
    </row>
    <row r="9514">
      <c r="A9514" s="3" t="n">
        <v>45392.35489509259</v>
      </c>
      <c r="B9514" t="n">
        <v>0.2465980209</v>
      </c>
      <c r="C9514" t="n">
        <v>0.1146014948509327</v>
      </c>
      <c r="D9514" t="n">
        <v>0.04788587195</v>
      </c>
      <c r="E9514" t="n">
        <v>-0.1372354030662009</v>
      </c>
      <c r="F9514" t="n">
        <v>9.272746554049998</v>
      </c>
      <c r="G9514" t="n">
        <v>9.415074168710515</v>
      </c>
    </row>
    <row r="9515">
      <c r="A9515" s="3" t="n">
        <v>45392.35489564815</v>
      </c>
      <c r="B9515" t="n">
        <v>0.4141936694</v>
      </c>
      <c r="C9515" t="n">
        <v>0.245451397207693</v>
      </c>
      <c r="D9515" t="n">
        <v>0.02154521005</v>
      </c>
      <c r="E9515" t="n">
        <v>-0.1427647535135202</v>
      </c>
      <c r="F9515" t="n">
        <v>9.4666730578</v>
      </c>
      <c r="G9515" t="n">
        <v>9.391528287763895</v>
      </c>
    </row>
    <row r="9516">
      <c r="A9516" s="3" t="n">
        <v>45392.35489621528</v>
      </c>
      <c r="B9516" t="n">
        <v>0.2106860686</v>
      </c>
      <c r="C9516" t="n">
        <v>0.2667432116510497</v>
      </c>
      <c r="D9516" t="n">
        <v>0.1652028259</v>
      </c>
      <c r="E9516" t="n">
        <v>-0.003855750758624737</v>
      </c>
      <c r="F9516" t="n">
        <v>9.327810893799999</v>
      </c>
      <c r="G9516" t="n">
        <v>9.392683597999326</v>
      </c>
    </row>
    <row r="9517">
      <c r="A9517" s="3" t="n">
        <v>45392.35489678241</v>
      </c>
      <c r="B9517" t="n">
        <v>0.0335191297</v>
      </c>
      <c r="C9517" t="n">
        <v>0.2766003578977864</v>
      </c>
      <c r="D9517" t="n">
        <v>-0.52672497815</v>
      </c>
      <c r="E9517" t="n">
        <v>-0.04896604358741276</v>
      </c>
      <c r="F9517" t="n">
        <v>9.411608718049999</v>
      </c>
      <c r="G9517" t="n">
        <v>9.392305596217508</v>
      </c>
    </row>
    <row r="9518">
      <c r="A9518" s="3" t="n">
        <v>45392.35489734953</v>
      </c>
      <c r="B9518" t="n">
        <v>0.4692678157999999</v>
      </c>
      <c r="C9518" t="n">
        <v>0.2331650820357815</v>
      </c>
      <c r="D9518" t="n">
        <v>-0.32561019995</v>
      </c>
      <c r="E9518" t="n">
        <v>-0.03412618190839173</v>
      </c>
      <c r="F9518" t="n">
        <v>9.236834601749999</v>
      </c>
      <c r="G9518" t="n">
        <v>9.421080181782077</v>
      </c>
    </row>
    <row r="9519">
      <c r="A9519" s="3" t="n">
        <v>45392.35489790509</v>
      </c>
      <c r="B9519" t="n">
        <v>0.2992793447</v>
      </c>
      <c r="C9519" t="n">
        <v>0.1795331532468536</v>
      </c>
      <c r="D9519" t="n">
        <v>0.4572938961499999</v>
      </c>
      <c r="E9519" t="n">
        <v>-0.03159778065769245</v>
      </c>
      <c r="F9519" t="n">
        <v>9.617509141449998</v>
      </c>
      <c r="G9519" t="n">
        <v>9.420572247602589</v>
      </c>
    </row>
    <row r="9520">
      <c r="A9520" s="3" t="n">
        <v>45392.35489847222</v>
      </c>
      <c r="B9520" t="n">
        <v>-0.05506433975</v>
      </c>
      <c r="C9520" t="n">
        <v>0.1828206897885786</v>
      </c>
      <c r="D9520" t="n">
        <v>0.39025563675</v>
      </c>
      <c r="E9520" t="n">
        <v>0.0353507558955712</v>
      </c>
      <c r="F9520" t="n">
        <v>9.44273502515</v>
      </c>
      <c r="G9520" t="n">
        <v>9.392371019602821</v>
      </c>
    </row>
    <row r="9521">
      <c r="A9521" s="3" t="n">
        <v>45392.35489903935</v>
      </c>
      <c r="B9521" t="n">
        <v>0.2705458602</v>
      </c>
      <c r="C9521" t="n">
        <v>0.1551785551354316</v>
      </c>
      <c r="D9521" t="n">
        <v>-0.52672497815</v>
      </c>
      <c r="E9521" t="n">
        <v>0.04254922560407938</v>
      </c>
      <c r="F9521" t="n">
        <v>9.390063507999999</v>
      </c>
      <c r="G9521" t="n">
        <v>9.403666154485689</v>
      </c>
    </row>
    <row r="9522">
      <c r="A9522" s="3" t="n">
        <v>45392.35489960648</v>
      </c>
      <c r="B9522" t="n">
        <v>0.007178467799999999</v>
      </c>
      <c r="C9522" t="n">
        <v>0.1913135687191148</v>
      </c>
      <c r="D9522" t="n">
        <v>0.21308869785</v>
      </c>
      <c r="E9522" t="n">
        <v>0.08458464218240117</v>
      </c>
      <c r="F9522" t="n">
        <v>9.387660878749999</v>
      </c>
      <c r="G9522" t="n">
        <v>9.365224132204336</v>
      </c>
    </row>
    <row r="9523">
      <c r="A9523" s="3" t="n">
        <v>45392.35490071759</v>
      </c>
      <c r="B9523" t="n">
        <v>0.3064578125</v>
      </c>
      <c r="C9523" t="n">
        <v>0.2023129953865973</v>
      </c>
      <c r="D9523" t="n">
        <v>0.11970977655</v>
      </c>
      <c r="E9523" t="n">
        <v>0.09899447425815881</v>
      </c>
      <c r="F9523" t="n">
        <v>9.129088938199999</v>
      </c>
      <c r="G9523" t="n">
        <v>9.330052524831029</v>
      </c>
    </row>
    <row r="9524">
      <c r="A9524" s="3" t="n">
        <v>45392.35490077546</v>
      </c>
      <c r="B9524" t="n">
        <v>0.34955803925</v>
      </c>
      <c r="C9524" t="n">
        <v>0.3277259675430079</v>
      </c>
      <c r="D9524" t="n">
        <v>0.08858346944999999</v>
      </c>
      <c r="E9524" t="n">
        <v>-0.08986766055419608</v>
      </c>
      <c r="F9524" t="n">
        <v>9.387660878749999</v>
      </c>
      <c r="G9524" t="n">
        <v>9.252583875916109</v>
      </c>
    </row>
    <row r="9525">
      <c r="A9525" s="3" t="n">
        <v>45392.35490128472</v>
      </c>
      <c r="B9525" t="n">
        <v>0.06943108200000001</v>
      </c>
      <c r="C9525" t="n">
        <v>0.3221008822467375</v>
      </c>
      <c r="D9525" t="n">
        <v>-0.28969824765</v>
      </c>
      <c r="E9525" t="n">
        <v>-0.09126324514428932</v>
      </c>
      <c r="F9525" t="n">
        <v>9.339784813450001</v>
      </c>
      <c r="G9525" t="n">
        <v>9.273249687771472</v>
      </c>
    </row>
    <row r="9526">
      <c r="A9526" s="3" t="n">
        <v>45392.35490186343</v>
      </c>
      <c r="B9526" t="n">
        <v>0.6847395296</v>
      </c>
      <c r="C9526" t="n">
        <v>0.3347640790935907</v>
      </c>
      <c r="D9526" t="n">
        <v>0.04549304934999999</v>
      </c>
      <c r="E9526" t="n">
        <v>-0.01371682880909095</v>
      </c>
      <c r="F9526" t="n">
        <v>9.145848503049999</v>
      </c>
      <c r="G9526" t="n">
        <v>9.257416794198161</v>
      </c>
    </row>
    <row r="9527">
      <c r="A9527" s="3" t="n">
        <v>45392.35490241898</v>
      </c>
      <c r="B9527" t="n">
        <v>0.35434368445</v>
      </c>
      <c r="C9527" t="n">
        <v>0.2921713979145695</v>
      </c>
      <c r="D9527" t="n">
        <v>0.14844326105</v>
      </c>
      <c r="E9527" t="n">
        <v>-0.06701528577937084</v>
      </c>
      <c r="F9527" t="n">
        <v>9.263165456999999</v>
      </c>
      <c r="G9527" t="n">
        <v>9.275795370671121</v>
      </c>
    </row>
    <row r="9528">
      <c r="A9528" s="3" t="n">
        <v>45392.35490298611</v>
      </c>
      <c r="B9528" t="n">
        <v>0.29448389285</v>
      </c>
      <c r="C9528" t="n">
        <v>0.2344372948541965</v>
      </c>
      <c r="D9528" t="n">
        <v>-0.73501822415</v>
      </c>
      <c r="E9528" t="n">
        <v>-0.06325920167342675</v>
      </c>
      <c r="F9528" t="n">
        <v>9.2966845867</v>
      </c>
      <c r="G9528" t="n">
        <v>9.294793549121355</v>
      </c>
    </row>
    <row r="9529">
      <c r="A9529" s="3" t="n">
        <v>45392.35490355324</v>
      </c>
      <c r="B9529" t="n">
        <v>-0.3136362803</v>
      </c>
      <c r="C9529" t="n">
        <v>0.06183088253135215</v>
      </c>
      <c r="D9529" t="n">
        <v>0.3830673623</v>
      </c>
      <c r="E9529" t="n">
        <v>-0.012020461233683</v>
      </c>
      <c r="F9529" t="n">
        <v>9.4307611055</v>
      </c>
      <c r="G9529" t="n">
        <v>9.294369485801656</v>
      </c>
    </row>
    <row r="9530">
      <c r="A9530" s="3" t="n">
        <v>45392.35490412037</v>
      </c>
      <c r="B9530" t="n">
        <v>0.42616758905</v>
      </c>
      <c r="C9530" t="n">
        <v>0.02167742838006993</v>
      </c>
      <c r="D9530" t="n">
        <v>0.1340765188</v>
      </c>
      <c r="E9530" t="n">
        <v>-0.02019724143181825</v>
      </c>
      <c r="F9530" t="n">
        <v>9.179367632749999</v>
      </c>
      <c r="G9530" t="n">
        <v>9.334645717382193</v>
      </c>
    </row>
    <row r="9531">
      <c r="A9531" s="3" t="n">
        <v>45392.35490467593</v>
      </c>
      <c r="B9531" t="n">
        <v>-0.2442051983</v>
      </c>
      <c r="C9531" t="n">
        <v>7.358416398593748e-05</v>
      </c>
      <c r="D9531" t="n">
        <v>-0.0646454368</v>
      </c>
      <c r="E9531" t="n">
        <v>-0.09964137026829863</v>
      </c>
      <c r="F9531" t="n">
        <v>9.447520670349999</v>
      </c>
      <c r="G9531" t="n">
        <v>9.387966233600142</v>
      </c>
    </row>
    <row r="9532">
      <c r="A9532" s="3" t="n">
        <v>45392.35490579861</v>
      </c>
      <c r="B9532" t="n">
        <v>0.1675956485</v>
      </c>
      <c r="C9532" t="n">
        <v>0.207855512804546</v>
      </c>
      <c r="D9532" t="n">
        <v>-0.19153368115</v>
      </c>
      <c r="E9532" t="n">
        <v>-0.1196485135616554</v>
      </c>
      <c r="F9532" t="n">
        <v>9.323025248599999</v>
      </c>
      <c r="G9532" t="n">
        <v>9.403720651114128</v>
      </c>
    </row>
    <row r="9533">
      <c r="A9533" s="3" t="n">
        <v>45392.35490583333</v>
      </c>
      <c r="B9533" t="n">
        <v>-0.2322410853</v>
      </c>
      <c r="C9533" t="n">
        <v>0.4451608984642204</v>
      </c>
      <c r="D9533" t="n">
        <v>-0.05745716234999999</v>
      </c>
      <c r="E9533" t="n">
        <v>-0.1999515814977861</v>
      </c>
      <c r="F9533" t="n">
        <v>9.473851525600001</v>
      </c>
      <c r="G9533" t="n">
        <v>9.398742736139885</v>
      </c>
    </row>
    <row r="9534">
      <c r="A9534" s="3" t="n">
        <v>45392.35490637732</v>
      </c>
      <c r="B9534" t="n">
        <v>1.03190474625</v>
      </c>
      <c r="C9534" t="n">
        <v>0.5217416912346169</v>
      </c>
      <c r="D9534" t="n">
        <v>-0.5051797681</v>
      </c>
      <c r="E9534" t="n">
        <v>-0.2575183771657351</v>
      </c>
      <c r="F9534" t="n">
        <v>9.41878718585</v>
      </c>
      <c r="G9534" t="n">
        <v>9.363721886008417</v>
      </c>
    </row>
    <row r="9535">
      <c r="A9535" s="3" t="n">
        <v>45392.35490693287</v>
      </c>
      <c r="B9535" t="n">
        <v>0.8882471304</v>
      </c>
      <c r="C9535" t="n">
        <v>0.5441435773111903</v>
      </c>
      <c r="D9535" t="n">
        <v>-0.1747741163</v>
      </c>
      <c r="E9535" t="n">
        <v>-0.1225391436606064</v>
      </c>
      <c r="F9535" t="n">
        <v>9.394849153199999</v>
      </c>
      <c r="G9535" t="n">
        <v>9.342782493763311</v>
      </c>
    </row>
    <row r="9536">
      <c r="A9536" s="3" t="n">
        <v>45392.3549075</v>
      </c>
      <c r="B9536" t="n">
        <v>0.9816260517000001</v>
      </c>
      <c r="C9536" t="n">
        <v>0.5449962986747101</v>
      </c>
      <c r="D9536" t="n">
        <v>-0.05027869455</v>
      </c>
      <c r="E9536" t="n">
        <v>0.0003408096616549991</v>
      </c>
      <c r="F9536" t="n">
        <v>9.282317844449999</v>
      </c>
      <c r="G9536" t="n">
        <v>9.29358063338942</v>
      </c>
    </row>
    <row r="9537">
      <c r="A9537" s="3" t="n">
        <v>45392.35490806713</v>
      </c>
      <c r="B9537" t="n">
        <v>0.28730542505</v>
      </c>
      <c r="C9537" t="n">
        <v>0.4399192554688824</v>
      </c>
      <c r="D9537" t="n">
        <v>-0.1340765188</v>
      </c>
      <c r="E9537" t="n">
        <v>0.2086530974785554</v>
      </c>
      <c r="F9537" t="n">
        <v>9.174581987549999</v>
      </c>
      <c r="G9537" t="n">
        <v>9.309703954674269</v>
      </c>
    </row>
    <row r="9538">
      <c r="A9538" s="3" t="n">
        <v>45392.35490863426</v>
      </c>
      <c r="B9538" t="n">
        <v>-0.42616758905</v>
      </c>
      <c r="C9538" t="n">
        <v>0.3523601580463879</v>
      </c>
      <c r="D9538" t="n">
        <v>1.0558427789</v>
      </c>
      <c r="E9538" t="n">
        <v>0.4064570226263415</v>
      </c>
      <c r="F9538" t="n">
        <v>9.184153277949999</v>
      </c>
      <c r="G9538" t="n">
        <v>9.278675736933593</v>
      </c>
    </row>
    <row r="9539">
      <c r="A9539" s="3" t="n">
        <v>45392.35490918982</v>
      </c>
      <c r="B9539" t="n">
        <v>0.4333460568499999</v>
      </c>
      <c r="C9539" t="n">
        <v>0.1005042183123546</v>
      </c>
      <c r="D9539" t="n">
        <v>0.48602738065</v>
      </c>
      <c r="E9539" t="n">
        <v>0.4862080836062951</v>
      </c>
      <c r="F9539" t="n">
        <v>9.30865850635</v>
      </c>
      <c r="G9539" t="n">
        <v>9.243935347848394</v>
      </c>
    </row>
    <row r="9540">
      <c r="A9540" s="3" t="n">
        <v>45392.35490976852</v>
      </c>
      <c r="B9540" t="n">
        <v>-0.17956956815</v>
      </c>
      <c r="C9540" t="n">
        <v>0.008101618740792488</v>
      </c>
      <c r="D9540" t="n">
        <v>0.39264845935</v>
      </c>
      <c r="E9540" t="n">
        <v>0.6347263689576941</v>
      </c>
      <c r="F9540" t="n">
        <v>9.399634798399999</v>
      </c>
      <c r="G9540" t="n">
        <v>9.263106159913544</v>
      </c>
    </row>
    <row r="9541">
      <c r="A9541" s="3" t="n">
        <v>45392.35491087963</v>
      </c>
      <c r="B9541" t="n">
        <v>0.32321737735</v>
      </c>
      <c r="C9541" t="n">
        <v>-0.007452985422028041</v>
      </c>
      <c r="D9541" t="n">
        <v>0.8451567102999999</v>
      </c>
      <c r="E9541" t="n">
        <v>0.6204118831223794</v>
      </c>
      <c r="F9541" t="n">
        <v>9.373303943149999</v>
      </c>
      <c r="G9541" t="n">
        <v>9.253468943223101</v>
      </c>
    </row>
    <row r="9542">
      <c r="A9542" s="3" t="n">
        <v>45392.35491091435</v>
      </c>
      <c r="B9542" t="n">
        <v>0.19392650375</v>
      </c>
      <c r="C9542" t="n">
        <v>0.2167705120122384</v>
      </c>
      <c r="D9542" t="n">
        <v>0.3758888945</v>
      </c>
      <c r="E9542" t="n">
        <v>0.614100378044757</v>
      </c>
      <c r="F9542" t="n">
        <v>9.066846130649999</v>
      </c>
      <c r="G9542" t="n">
        <v>9.279721299554454</v>
      </c>
    </row>
    <row r="9543">
      <c r="A9543" s="3" t="n">
        <v>45392.35491144676</v>
      </c>
      <c r="B9543" t="n">
        <v>-0.01436674225</v>
      </c>
      <c r="C9543" t="n">
        <v>0.2848294173699308</v>
      </c>
      <c r="D9543" t="n">
        <v>0.08858346944999999</v>
      </c>
      <c r="E9543" t="n">
        <v>0.2870875756921919</v>
      </c>
      <c r="F9543" t="n">
        <v>9.1554296001</v>
      </c>
      <c r="G9543" t="n">
        <v>9.266300064664128</v>
      </c>
    </row>
    <row r="9544">
      <c r="A9544" s="3" t="n">
        <v>45392.35491256945</v>
      </c>
      <c r="B9544" t="n">
        <v>0.25378629535</v>
      </c>
      <c r="C9544" t="n">
        <v>0.2920910016720288</v>
      </c>
      <c r="D9544" t="n">
        <v>1.03190474625</v>
      </c>
      <c r="E9544" t="n">
        <v>0.2039547291776229</v>
      </c>
      <c r="F9544" t="n">
        <v>9.414001540649998</v>
      </c>
      <c r="G9544" t="n">
        <v>9.252764807465644</v>
      </c>
    </row>
    <row r="9545">
      <c r="A9545" s="3" t="n">
        <v>45392.35491260417</v>
      </c>
      <c r="B9545" t="n">
        <v>0.5339034459499999</v>
      </c>
      <c r="C9545" t="n">
        <v>0.3472575226003506</v>
      </c>
      <c r="D9545" t="n">
        <v>-0.3782817171</v>
      </c>
      <c r="E9545" t="n">
        <v>0.06707279983857825</v>
      </c>
      <c r="F9545" t="n">
        <v>9.107543728149999</v>
      </c>
      <c r="G9545" t="n">
        <v>9.172533540666224</v>
      </c>
    </row>
    <row r="9546">
      <c r="A9546" s="3" t="n">
        <v>45392.3549137037</v>
      </c>
      <c r="B9546" t="n">
        <v>0.7374110467499999</v>
      </c>
      <c r="C9546" t="n">
        <v>0.2256776704717955</v>
      </c>
      <c r="D9546" t="n">
        <v>0.0646454368</v>
      </c>
      <c r="E9546" t="n">
        <v>-0.06948642442342684</v>
      </c>
      <c r="F9546" t="n">
        <v>9.399634798399999</v>
      </c>
      <c r="G9546" t="n">
        <v>9.172906330522169</v>
      </c>
    </row>
    <row r="9547">
      <c r="A9547" s="3" t="n">
        <v>45392.35491375</v>
      </c>
      <c r="B9547" t="n">
        <v>-0.2681530376</v>
      </c>
      <c r="C9547" t="n">
        <v>0.1797147477167837</v>
      </c>
      <c r="D9547" t="n">
        <v>-0.9337401797499999</v>
      </c>
      <c r="E9547" t="n">
        <v>-0.0510369840460374</v>
      </c>
      <c r="F9547" t="n">
        <v>9.10515090555</v>
      </c>
      <c r="G9547" t="n">
        <v>9.246339462954454</v>
      </c>
    </row>
    <row r="9548">
      <c r="A9548" s="3" t="n">
        <v>45392.35491483796</v>
      </c>
      <c r="B9548" t="n">
        <v>0.4070152016</v>
      </c>
      <c r="C9548" t="n">
        <v>0.2453130525787885</v>
      </c>
      <c r="D9548" t="n">
        <v>0.3687104267</v>
      </c>
      <c r="E9548" t="n">
        <v>-0.2161870049075763</v>
      </c>
      <c r="F9548" t="n">
        <v>9.150634148249999</v>
      </c>
      <c r="G9548" t="n">
        <v>9.196932211554337</v>
      </c>
    </row>
    <row r="9549">
      <c r="A9549" s="3" t="n">
        <v>45392.35491540509</v>
      </c>
      <c r="B9549" t="n">
        <v>-0.1652028259</v>
      </c>
      <c r="C9549" t="n">
        <v>0.2144793676854319</v>
      </c>
      <c r="D9549" t="n">
        <v>-0.11492413135</v>
      </c>
      <c r="E9549" t="n">
        <v>-0.4006647670935909</v>
      </c>
      <c r="F9549" t="n">
        <v>8.932769611849999</v>
      </c>
      <c r="G9549" t="n">
        <v>9.196425008873218</v>
      </c>
    </row>
    <row r="9550">
      <c r="A9550" s="3" t="n">
        <v>45392.35491596065</v>
      </c>
      <c r="B9550" t="n">
        <v>-0.09336911464999999</v>
      </c>
      <c r="C9550" t="n">
        <v>0.18721265171049</v>
      </c>
      <c r="D9550" t="n">
        <v>-0.0957717439</v>
      </c>
      <c r="E9550" t="n">
        <v>-0.2017673661818187</v>
      </c>
      <c r="F9550" t="n">
        <v>9.55047088205</v>
      </c>
      <c r="G9550" t="n">
        <v>9.244409770258883</v>
      </c>
    </row>
    <row r="9551">
      <c r="A9551" s="3" t="n">
        <v>45392.35491652778</v>
      </c>
      <c r="B9551" t="n">
        <v>0.5027869455</v>
      </c>
      <c r="C9551" t="n">
        <v>0.06947325745279737</v>
      </c>
      <c r="D9551" t="n">
        <v>-0.196329133</v>
      </c>
      <c r="E9551" t="n">
        <v>-0.05780258959510506</v>
      </c>
      <c r="F9551" t="n">
        <v>9.394849153199999</v>
      </c>
      <c r="G9551" t="n">
        <v>9.239794312726133</v>
      </c>
    </row>
    <row r="9552">
      <c r="A9552" s="3" t="n">
        <v>45392.3549170949</v>
      </c>
      <c r="B9552" t="n">
        <v>0.6967134492499999</v>
      </c>
      <c r="C9552" t="n">
        <v>0.1329123162875295</v>
      </c>
      <c r="D9552" t="n">
        <v>-0.8930327756000001</v>
      </c>
      <c r="E9552" t="n">
        <v>0.0515955059095573</v>
      </c>
      <c r="F9552" t="n">
        <v>8.93516243445</v>
      </c>
      <c r="G9552" t="n">
        <v>9.264194218017741</v>
      </c>
    </row>
    <row r="9553">
      <c r="A9553" s="3" t="n">
        <v>45392.35491765046</v>
      </c>
      <c r="B9553" t="n">
        <v>-0.1747741163</v>
      </c>
      <c r="C9553" t="n">
        <v>0.05708446393135212</v>
      </c>
      <c r="D9553" t="n">
        <v>0.22505281085</v>
      </c>
      <c r="E9553" t="n">
        <v>-0.0646714278513988</v>
      </c>
      <c r="F9553" t="n">
        <v>9.48103980005</v>
      </c>
      <c r="G9553" t="n">
        <v>9.262503748147928</v>
      </c>
    </row>
    <row r="9554">
      <c r="A9554" s="3" t="n">
        <v>45392.35491822917</v>
      </c>
      <c r="B9554" t="n">
        <v>-0.19392650375</v>
      </c>
      <c r="C9554" t="n">
        <v>0.1353287297099071</v>
      </c>
      <c r="D9554" t="n">
        <v>0.87867584</v>
      </c>
      <c r="E9554" t="n">
        <v>0.01807820495547789</v>
      </c>
      <c r="F9554" t="n">
        <v>9.229646327299999</v>
      </c>
      <c r="G9554" t="n">
        <v>9.241004599635806</v>
      </c>
    </row>
    <row r="9555">
      <c r="A9555" s="3" t="n">
        <v>45392.35491878472</v>
      </c>
      <c r="B9555" t="n">
        <v>-0.49799149365</v>
      </c>
      <c r="C9555" t="n">
        <v>-0.05405978675641044</v>
      </c>
      <c r="D9555" t="n">
        <v>0.18435521335</v>
      </c>
      <c r="E9555" t="n">
        <v>-0.0313512199889278</v>
      </c>
      <c r="F9555" t="n">
        <v>9.14345568045</v>
      </c>
      <c r="G9555" t="n">
        <v>9.192942185126483</v>
      </c>
    </row>
    <row r="9556">
      <c r="A9556" s="3" t="n">
        <v>45392.35491935185</v>
      </c>
      <c r="B9556" t="n">
        <v>0.5027869455</v>
      </c>
      <c r="C9556" t="n">
        <v>-0.05314516234347336</v>
      </c>
      <c r="D9556" t="n">
        <v>-0.6200940927999999</v>
      </c>
      <c r="E9556" t="n">
        <v>-0.05098568772296048</v>
      </c>
      <c r="F9556" t="n">
        <v>9.17218916495</v>
      </c>
      <c r="G9556" t="n">
        <v>9.237873580885573</v>
      </c>
    </row>
    <row r="9557">
      <c r="A9557" s="3" t="n">
        <v>45392.35491991898</v>
      </c>
      <c r="B9557" t="n">
        <v>0.0383047749</v>
      </c>
      <c r="C9557" t="n">
        <v>-0.0151614695085082</v>
      </c>
      <c r="D9557" t="n">
        <v>-0.2992793447</v>
      </c>
      <c r="E9557" t="n">
        <v>-0.08146393298729623</v>
      </c>
      <c r="F9557" t="n">
        <v>9.299077409300001</v>
      </c>
      <c r="G9557" t="n">
        <v>9.319018809177532</v>
      </c>
    </row>
    <row r="9558">
      <c r="A9558" s="3" t="n">
        <v>45392.35492103009</v>
      </c>
      <c r="B9558" t="n">
        <v>0.1316836962</v>
      </c>
      <c r="C9558" t="n">
        <v>0.1122434870013989</v>
      </c>
      <c r="D9558" t="n">
        <v>-0.0766095498</v>
      </c>
      <c r="E9558" t="n">
        <v>-0.2149302907108397</v>
      </c>
      <c r="F9558" t="n">
        <v>9.2679511022</v>
      </c>
      <c r="G9558" t="n">
        <v>9.258197554409699</v>
      </c>
    </row>
    <row r="9559">
      <c r="A9559" s="3" t="n">
        <v>45392.35492106481</v>
      </c>
      <c r="B9559" t="n">
        <v>-0.52672497815</v>
      </c>
      <c r="C9559" t="n">
        <v>0.1110707808203966</v>
      </c>
      <c r="D9559" t="n">
        <v>-0.5219393329499999</v>
      </c>
      <c r="E9559" t="n">
        <v>-0.3630088769649195</v>
      </c>
      <c r="F9559" t="n">
        <v>9.47864697745</v>
      </c>
      <c r="G9559" t="n">
        <v>9.37359366222252</v>
      </c>
    </row>
    <row r="9560">
      <c r="A9560" s="3" t="n">
        <v>45392.3549216088</v>
      </c>
      <c r="B9560" t="n">
        <v>0.97204495465</v>
      </c>
      <c r="C9560" t="n">
        <v>0.0692416467819349</v>
      </c>
      <c r="D9560" t="n">
        <v>0.02154521005</v>
      </c>
      <c r="E9560" t="n">
        <v>-0.2408550729291382</v>
      </c>
      <c r="F9560" t="n">
        <v>9.404420443599999</v>
      </c>
      <c r="G9560" t="n">
        <v>9.420300244506205</v>
      </c>
    </row>
    <row r="9561">
      <c r="A9561" s="3" t="n">
        <v>45392.35492273148</v>
      </c>
      <c r="B9561" t="n">
        <v>-0.25857194055</v>
      </c>
      <c r="C9561" t="n">
        <v>-0.002885761062937087</v>
      </c>
      <c r="D9561" t="n">
        <v>-0.04069759749999999</v>
      </c>
      <c r="E9561" t="n">
        <v>-0.06872397453041976</v>
      </c>
      <c r="F9561" t="n">
        <v>9.440332395899999</v>
      </c>
      <c r="G9561" t="n">
        <v>9.46277140551879</v>
      </c>
    </row>
    <row r="9562">
      <c r="A9562" s="3" t="n">
        <v>45392.35492275463</v>
      </c>
      <c r="B9562" t="n">
        <v>-0.0622526142</v>
      </c>
      <c r="C9562" t="n">
        <v>0.003711325549533767</v>
      </c>
      <c r="D9562" t="n">
        <v>-0.0023928226</v>
      </c>
      <c r="E9562" t="n">
        <v>-0.07577189273100254</v>
      </c>
      <c r="F9562" t="n">
        <v>9.2272535047</v>
      </c>
      <c r="G9562" t="n">
        <v>9.461387822073801</v>
      </c>
    </row>
    <row r="9563">
      <c r="A9563" s="3" t="n">
        <v>45392.35492329861</v>
      </c>
      <c r="B9563" t="n">
        <v>-0.138862164</v>
      </c>
      <c r="C9563" t="n">
        <v>0.09503722810093267</v>
      </c>
      <c r="D9563" t="n">
        <v>-0.5219393329499999</v>
      </c>
      <c r="E9563" t="n">
        <v>0.01101666259778561</v>
      </c>
      <c r="F9563" t="n">
        <v>9.85214304935</v>
      </c>
      <c r="G9563" t="n">
        <v>9.429304006469023</v>
      </c>
    </row>
    <row r="9564">
      <c r="A9564" s="3" t="n">
        <v>45392.35492443287</v>
      </c>
      <c r="B9564" t="n">
        <v>0.1005573891</v>
      </c>
      <c r="C9564" t="n">
        <v>0.1268157117149188</v>
      </c>
      <c r="D9564" t="n">
        <v>0.53151062335</v>
      </c>
      <c r="E9564" t="n">
        <v>0.09158354999230794</v>
      </c>
      <c r="F9564" t="n">
        <v>9.224860682099999</v>
      </c>
      <c r="G9564" t="n">
        <v>9.373668480790002</v>
      </c>
    </row>
    <row r="9565">
      <c r="A9565" s="3" t="n">
        <v>45392.35492498842</v>
      </c>
      <c r="B9565" t="n">
        <v>0.404622379</v>
      </c>
      <c r="C9565" t="n">
        <v>0.1390779331593244</v>
      </c>
      <c r="D9565" t="n">
        <v>0.24900065015</v>
      </c>
      <c r="E9565" t="n">
        <v>0.1452720098895109</v>
      </c>
      <c r="F9565" t="n">
        <v>9.447520670349999</v>
      </c>
      <c r="G9565" t="n">
        <v>9.393576140305269</v>
      </c>
    </row>
    <row r="9566">
      <c r="A9566" s="3" t="n">
        <v>45392.35492501158</v>
      </c>
      <c r="B9566" t="n">
        <v>0.1340765188</v>
      </c>
      <c r="C9566" t="n">
        <v>0.5216140219100247</v>
      </c>
      <c r="D9566" t="n">
        <v>-0.0742167272</v>
      </c>
      <c r="E9566" t="n">
        <v>0.2443438858187653</v>
      </c>
      <c r="F9566" t="n">
        <v>9.21527958505</v>
      </c>
      <c r="G9566" t="n">
        <v>9.411657614144081</v>
      </c>
    </row>
    <row r="9567">
      <c r="A9567" s="3" t="n">
        <v>45392.35492555556</v>
      </c>
      <c r="B9567" t="n">
        <v>0.809244758</v>
      </c>
      <c r="C9567" t="n">
        <v>0.5568298620752929</v>
      </c>
      <c r="D9567" t="n">
        <v>0.5722180274999999</v>
      </c>
      <c r="E9567" t="n">
        <v>0.3549583945319357</v>
      </c>
      <c r="F9567" t="n">
        <v>9.239227424349998</v>
      </c>
      <c r="G9567" t="n">
        <v>9.345734684021819</v>
      </c>
    </row>
    <row r="9568">
      <c r="A9568" s="3" t="n">
        <v>45392.35492612269</v>
      </c>
      <c r="B9568" t="n">
        <v>0.18435521335</v>
      </c>
      <c r="C9568" t="n">
        <v>0.4303165106390455</v>
      </c>
      <c r="D9568" t="n">
        <v>0.2370267305</v>
      </c>
      <c r="E9568" t="n">
        <v>0.3963079856713297</v>
      </c>
      <c r="F9568" t="n">
        <v>9.416394363249999</v>
      </c>
      <c r="G9568" t="n">
        <v>9.237950845400725</v>
      </c>
    </row>
    <row r="9569">
      <c r="A9569" s="3" t="n">
        <v>45392.35492668981</v>
      </c>
      <c r="B9569" t="n">
        <v>0.9840188742999999</v>
      </c>
      <c r="C9569" t="n">
        <v>0.231837481075292</v>
      </c>
      <c r="D9569" t="n">
        <v>0.6751682392</v>
      </c>
      <c r="E9569" t="n">
        <v>0.4831244750940572</v>
      </c>
      <c r="F9569" t="n">
        <v>9.540889784999999</v>
      </c>
      <c r="G9569" t="n">
        <v>9.237722755065759</v>
      </c>
    </row>
    <row r="9570">
      <c r="A9570" s="3" t="n">
        <v>45392.35492724537</v>
      </c>
      <c r="B9570" t="n">
        <v>0.5339034459499999</v>
      </c>
      <c r="C9570" t="n">
        <v>0.07730177584965053</v>
      </c>
      <c r="D9570" t="n">
        <v>0.4716606384</v>
      </c>
      <c r="E9570" t="n">
        <v>0.7127271372169017</v>
      </c>
      <c r="F9570" t="n">
        <v>9.162608067899999</v>
      </c>
      <c r="G9570" t="n">
        <v>9.19492255694338</v>
      </c>
    </row>
    <row r="9571">
      <c r="A9571" s="3" t="n">
        <v>45392.3549278125</v>
      </c>
      <c r="B9571" t="n">
        <v>-1.0965403764</v>
      </c>
      <c r="C9571" t="n">
        <v>-0.07287979963531485</v>
      </c>
      <c r="D9571" t="n">
        <v>0.6392562868999999</v>
      </c>
      <c r="E9571" t="n">
        <v>0.7180789621539647</v>
      </c>
      <c r="F9571" t="n">
        <v>8.817845480499999</v>
      </c>
      <c r="G9571" t="n">
        <v>9.247187863905737</v>
      </c>
    </row>
    <row r="9572">
      <c r="A9572" s="3" t="n">
        <v>45392.35492837963</v>
      </c>
      <c r="B9572" t="n">
        <v>-0.7014990944499999</v>
      </c>
      <c r="C9572" t="n">
        <v>-0.2564864387019821</v>
      </c>
      <c r="D9572" t="n">
        <v>0.5937632375499999</v>
      </c>
      <c r="E9572" t="n">
        <v>0.6437246675420764</v>
      </c>
      <c r="F9572" t="n">
        <v>9.253594166599999</v>
      </c>
      <c r="G9572" t="n">
        <v>9.274612217779044</v>
      </c>
    </row>
    <row r="9573">
      <c r="A9573" s="3" t="n">
        <v>45392.35492894676</v>
      </c>
      <c r="B9573" t="n">
        <v>-0.0646454368</v>
      </c>
      <c r="C9573" t="n">
        <v>-0.3462715770965045</v>
      </c>
      <c r="D9573" t="n">
        <v>1.4245532056</v>
      </c>
      <c r="E9573" t="n">
        <v>0.6286446915236614</v>
      </c>
      <c r="F9573" t="n">
        <v>9.3302037164</v>
      </c>
      <c r="G9573" t="n">
        <v>9.294559515362145</v>
      </c>
    </row>
    <row r="9574">
      <c r="A9574" s="3" t="n">
        <v>45392.35492951389</v>
      </c>
      <c r="B9574" t="n">
        <v>0.08619064685</v>
      </c>
      <c r="C9574" t="n">
        <v>-0.4006634412527984</v>
      </c>
      <c r="D9574" t="n">
        <v>0.4094080242</v>
      </c>
      <c r="E9574" t="n">
        <v>0.4606585829102577</v>
      </c>
      <c r="F9574" t="n">
        <v>9.507370655299999</v>
      </c>
      <c r="G9574" t="n">
        <v>9.338019502153404</v>
      </c>
    </row>
    <row r="9575">
      <c r="A9575" s="3" t="n">
        <v>45392.35493006944</v>
      </c>
      <c r="B9575" t="n">
        <v>-0.29448389285</v>
      </c>
      <c r="C9575" t="n">
        <v>-0.1861058946792546</v>
      </c>
      <c r="D9575" t="n">
        <v>-0.39264845935</v>
      </c>
      <c r="E9575" t="n">
        <v>0.3344231779946396</v>
      </c>
      <c r="F9575" t="n">
        <v>9.629483061099998</v>
      </c>
      <c r="G9575" t="n">
        <v>9.454319536215525</v>
      </c>
    </row>
    <row r="9576">
      <c r="A9576" s="3" t="n">
        <v>45392.35493063657</v>
      </c>
      <c r="B9576" t="n">
        <v>-0.14605043845</v>
      </c>
      <c r="C9576" t="n">
        <v>-0.01753625610186484</v>
      </c>
      <c r="D9576" t="n">
        <v>0.4429271538999999</v>
      </c>
      <c r="E9576" t="n">
        <v>0.2950936424586256</v>
      </c>
      <c r="F9576" t="n">
        <v>9.37569676575</v>
      </c>
      <c r="G9576" t="n">
        <v>9.5232654976414</v>
      </c>
    </row>
    <row r="9577">
      <c r="A9577" s="3" t="n">
        <v>45392.35493120371</v>
      </c>
      <c r="B9577" t="n">
        <v>-0.15562172885</v>
      </c>
      <c r="C9577" t="n">
        <v>0.01836104337144528</v>
      </c>
      <c r="D9577" t="n">
        <v>0.2442051983</v>
      </c>
      <c r="E9577" t="n">
        <v>0.1812042384099072</v>
      </c>
      <c r="F9577" t="n">
        <v>9.373303943149999</v>
      </c>
      <c r="G9577" t="n">
        <v>9.444328502908066</v>
      </c>
    </row>
    <row r="9578">
      <c r="A9578" s="3" t="n">
        <v>45392.35493175926</v>
      </c>
      <c r="B9578" t="n">
        <v>0.36152215225</v>
      </c>
      <c r="C9578" t="n">
        <v>0.05532939361188824</v>
      </c>
      <c r="D9578" t="n">
        <v>-0.04549304934999999</v>
      </c>
      <c r="E9578" t="n">
        <v>0.1259199233849653</v>
      </c>
      <c r="F9578" t="n">
        <v>9.40921589545</v>
      </c>
      <c r="G9578" t="n">
        <v>9.406507385585456</v>
      </c>
    </row>
    <row r="9579">
      <c r="A9579" s="3" t="n">
        <v>45392.35493232639</v>
      </c>
      <c r="B9579" t="n">
        <v>0.2346339079</v>
      </c>
      <c r="C9579" t="n">
        <v>0.1167411732968534</v>
      </c>
      <c r="D9579" t="n">
        <v>0.4285604116499999</v>
      </c>
      <c r="E9579" t="n">
        <v>0.3231106928848493</v>
      </c>
      <c r="F9579" t="n">
        <v>9.507370655299999</v>
      </c>
      <c r="G9579" t="n">
        <v>9.354493256875319</v>
      </c>
    </row>
    <row r="9580">
      <c r="A9580" s="3" t="n">
        <v>45392.35493344907</v>
      </c>
      <c r="B9580" t="n">
        <v>-0.2370267305</v>
      </c>
      <c r="C9580" t="n">
        <v>0.3022881803634041</v>
      </c>
      <c r="D9580" t="n">
        <v>0.6967134492499999</v>
      </c>
      <c r="E9580" t="n">
        <v>0.3239928341983692</v>
      </c>
      <c r="F9580" t="n">
        <v>9.27992502185</v>
      </c>
      <c r="G9580" t="n">
        <v>9.339757862307019</v>
      </c>
    </row>
    <row r="9581">
      <c r="A9581" s="3" t="n">
        <v>45392.35493349537</v>
      </c>
      <c r="B9581" t="n">
        <v>0.7254469337499999</v>
      </c>
      <c r="C9581" t="n">
        <v>0.4522582385233113</v>
      </c>
      <c r="D9581" t="n">
        <v>-0.12210259915</v>
      </c>
      <c r="E9581" t="n">
        <v>0.2956198640973202</v>
      </c>
      <c r="F9581" t="n">
        <v>9.129088938199999</v>
      </c>
      <c r="G9581" t="n">
        <v>9.355109498531959</v>
      </c>
    </row>
    <row r="9582">
      <c r="A9582" s="3" t="n">
        <v>45392.35493401621</v>
      </c>
      <c r="B9582" t="n">
        <v>0.4668651865499999</v>
      </c>
      <c r="C9582" t="n">
        <v>0.5271582309179502</v>
      </c>
      <c r="D9582" t="n">
        <v>0.52433215555</v>
      </c>
      <c r="E9582" t="n">
        <v>0.290424465514453</v>
      </c>
      <c r="F9582" t="n">
        <v>9.461887412599999</v>
      </c>
      <c r="G9582" t="n">
        <v>9.311209766924733</v>
      </c>
    </row>
    <row r="9583">
      <c r="A9583" s="3" t="n">
        <v>45392.35493458333</v>
      </c>
      <c r="B9583" t="n">
        <v>0.4141936694</v>
      </c>
      <c r="C9583" t="n">
        <v>0.4814842042997682</v>
      </c>
      <c r="D9583" t="n">
        <v>0.32082455475</v>
      </c>
      <c r="E9583" t="n">
        <v>0.2576306393059448</v>
      </c>
      <c r="F9583" t="n">
        <v>9.31822979675</v>
      </c>
      <c r="G9583" t="n">
        <v>9.293028512136623</v>
      </c>
    </row>
    <row r="9584">
      <c r="A9584" s="3" t="n">
        <v>45392.35493628472</v>
      </c>
      <c r="B9584" t="n">
        <v>0.9073995178499999</v>
      </c>
      <c r="C9584" t="n">
        <v>0.4183307955778567</v>
      </c>
      <c r="D9584" t="n">
        <v>-0.28251977985</v>
      </c>
      <c r="E9584" t="n">
        <v>0.1722973999808863</v>
      </c>
      <c r="F9584" t="n">
        <v>9.354141749049999</v>
      </c>
      <c r="G9584" t="n">
        <v>9.266447735897227</v>
      </c>
    </row>
    <row r="9585">
      <c r="A9585" s="3" t="n">
        <v>45392.35493631945</v>
      </c>
      <c r="B9585" t="n">
        <v>0.4405343312999999</v>
      </c>
      <c r="C9585" t="n">
        <v>0.3425101210494181</v>
      </c>
      <c r="D9585" t="n">
        <v>0.6177012702</v>
      </c>
      <c r="E9585" t="n">
        <v>0.08436969595874148</v>
      </c>
      <c r="F9585" t="n">
        <v>9.196127197599999</v>
      </c>
      <c r="G9585" t="n">
        <v>9.23426779683499</v>
      </c>
    </row>
    <row r="9586">
      <c r="A9586" s="3" t="n">
        <v>45392.35493634259</v>
      </c>
      <c r="B9586" t="n">
        <v>-0.04788587195</v>
      </c>
      <c r="C9586" t="n">
        <v>0.2672016096754087</v>
      </c>
      <c r="D9586" t="n">
        <v>-0.1675956485</v>
      </c>
      <c r="E9586" t="n">
        <v>0.07966494990641049</v>
      </c>
      <c r="F9586" t="n">
        <v>9.100365260349999</v>
      </c>
      <c r="G9586" t="n">
        <v>9.210337856385689</v>
      </c>
    </row>
    <row r="9587">
      <c r="A9587" s="3" t="n">
        <v>45392.35493796296</v>
      </c>
      <c r="B9587" t="n">
        <v>-0.12449542175</v>
      </c>
      <c r="C9587" t="n">
        <v>0.2490317388306534</v>
      </c>
      <c r="D9587" t="n">
        <v>0.0742167272</v>
      </c>
      <c r="E9587" t="n">
        <v>-0.01306094908461545</v>
      </c>
      <c r="F9587" t="n">
        <v>9.30626568375</v>
      </c>
      <c r="G9587" t="n">
        <v>9.174005955444315</v>
      </c>
    </row>
    <row r="9588">
      <c r="A9588" s="3" t="n">
        <v>45392.35493799768</v>
      </c>
      <c r="B9588" t="n">
        <v>0.04549304934999999</v>
      </c>
      <c r="C9588" t="n">
        <v>0.2117681832799539</v>
      </c>
      <c r="D9588" t="n">
        <v>0.05506433975</v>
      </c>
      <c r="E9588" t="n">
        <v>0.03659334303007</v>
      </c>
      <c r="F9588" t="n">
        <v>9.08120306625</v>
      </c>
      <c r="G9588" t="n">
        <v>9.190163611433825</v>
      </c>
    </row>
    <row r="9589">
      <c r="A9589" s="3" t="n">
        <v>45392.35493853009</v>
      </c>
      <c r="B9589" t="n">
        <v>0.5075725906999999</v>
      </c>
      <c r="C9589" t="n">
        <v>0.1347675104461542</v>
      </c>
      <c r="D9589" t="n">
        <v>-0.1771669389</v>
      </c>
      <c r="E9589" t="n">
        <v>0.1297343216264573</v>
      </c>
      <c r="F9589" t="n">
        <v>9.0931769859</v>
      </c>
      <c r="G9589" t="n">
        <v>9.212302889596179</v>
      </c>
    </row>
    <row r="9590">
      <c r="A9590" s="3" t="n">
        <v>45392.35493909723</v>
      </c>
      <c r="B9590" t="n">
        <v>0.73980386935</v>
      </c>
      <c r="C9590" t="n">
        <v>0.238716697464686</v>
      </c>
      <c r="D9590" t="n">
        <v>0.1652028259</v>
      </c>
      <c r="E9590" t="n">
        <v>0.100279739750583</v>
      </c>
      <c r="F9590" t="n">
        <v>9.390063507999999</v>
      </c>
      <c r="G9590" t="n">
        <v>9.253573707505037</v>
      </c>
    </row>
    <row r="9591">
      <c r="A9591" s="3" t="n">
        <v>45392.35493966435</v>
      </c>
      <c r="B9591" t="n">
        <v>-0.03591195229999999</v>
      </c>
      <c r="C9591" t="n">
        <v>0.3103350738825184</v>
      </c>
      <c r="D9591" t="n">
        <v>0.28491260245</v>
      </c>
      <c r="E9591" t="n">
        <v>0.2058537218010495</v>
      </c>
      <c r="F9591" t="n">
        <v>9.3349893616</v>
      </c>
      <c r="G9591" t="n">
        <v>9.275015593410515</v>
      </c>
    </row>
    <row r="9592">
      <c r="A9592" s="3" t="n">
        <v>45392.35494023148</v>
      </c>
      <c r="B9592" t="n">
        <v>0.1771669389</v>
      </c>
      <c r="C9592" t="n">
        <v>0.3446174306925417</v>
      </c>
      <c r="D9592" t="n">
        <v>0.404622379</v>
      </c>
      <c r="E9592" t="n">
        <v>0.2109994470728444</v>
      </c>
      <c r="F9592" t="n">
        <v>9.272746554049998</v>
      </c>
      <c r="G9592" t="n">
        <v>9.283118698007367</v>
      </c>
    </row>
    <row r="9593">
      <c r="A9593" s="3" t="n">
        <v>45392.35494134259</v>
      </c>
      <c r="B9593" t="n">
        <v>0.16040737405</v>
      </c>
      <c r="C9593" t="n">
        <v>0.3472133355270406</v>
      </c>
      <c r="D9593" t="n">
        <v>0.2681530376</v>
      </c>
      <c r="E9593" t="n">
        <v>0.1866437288545459</v>
      </c>
      <c r="F9593" t="n">
        <v>9.294291764099999</v>
      </c>
      <c r="G9593" t="n">
        <v>9.310627448504921</v>
      </c>
    </row>
    <row r="9594">
      <c r="A9594" s="3" t="n">
        <v>45392.35494140047</v>
      </c>
      <c r="B9594" t="n">
        <v>0.5746108501</v>
      </c>
      <c r="C9594" t="n">
        <v>0.3000611335811197</v>
      </c>
      <c r="D9594" t="n">
        <v>0.01197391965</v>
      </c>
      <c r="E9594" t="n">
        <v>0.2141232194173666</v>
      </c>
      <c r="F9594" t="n">
        <v>9.253594166599999</v>
      </c>
      <c r="G9594" t="n">
        <v>9.305269268675783</v>
      </c>
    </row>
    <row r="9595">
      <c r="A9595" s="3" t="n">
        <v>45392.35494192129</v>
      </c>
      <c r="B9595" t="n">
        <v>0.2465980209</v>
      </c>
      <c r="C9595" t="n">
        <v>0.251982717544989</v>
      </c>
      <c r="D9595" t="n">
        <v>0.1077358569</v>
      </c>
      <c r="E9595" t="n">
        <v>0.1201903252593243</v>
      </c>
      <c r="F9595" t="n">
        <v>9.246405892149999</v>
      </c>
      <c r="G9595" t="n">
        <v>9.223425459442097</v>
      </c>
    </row>
    <row r="9596">
      <c r="A9596" s="3" t="n">
        <v>45392.35494248843</v>
      </c>
      <c r="B9596" t="n">
        <v>0.4692678157999999</v>
      </c>
      <c r="C9596" t="n">
        <v>0.3705994983768076</v>
      </c>
      <c r="D9596" t="n">
        <v>0.05027869455</v>
      </c>
      <c r="E9596" t="n">
        <v>0.03787168214731942</v>
      </c>
      <c r="F9596" t="n">
        <v>9.287103489649999</v>
      </c>
      <c r="G9596" t="n">
        <v>9.235999984971119</v>
      </c>
    </row>
    <row r="9597">
      <c r="A9597" s="3" t="n">
        <v>45392.35494304398</v>
      </c>
      <c r="B9597" t="n">
        <v>0.31603890955</v>
      </c>
      <c r="C9597" t="n">
        <v>0.2895882943015159</v>
      </c>
      <c r="D9597" t="n">
        <v>-0.01675956485</v>
      </c>
      <c r="E9597" t="n">
        <v>0.07068651607459227</v>
      </c>
      <c r="F9597" t="n">
        <v>9.203315472049999</v>
      </c>
      <c r="G9597" t="n">
        <v>9.199824464665292</v>
      </c>
    </row>
    <row r="9598">
      <c r="A9598" s="3" t="n">
        <v>45392.35494361111</v>
      </c>
      <c r="B9598" t="n">
        <v>0.05506433975</v>
      </c>
      <c r="C9598" t="n">
        <v>0.1781594221705133</v>
      </c>
      <c r="D9598" t="n">
        <v>0.32321737735</v>
      </c>
      <c r="E9598" t="n">
        <v>0.1427575756857813</v>
      </c>
      <c r="F9598" t="n">
        <v>9.1889487298</v>
      </c>
      <c r="G9598" t="n">
        <v>9.193307088515642</v>
      </c>
    </row>
    <row r="9599">
      <c r="A9599" s="3" t="n">
        <v>45392.35494417824</v>
      </c>
      <c r="B9599" t="n">
        <v>0.06703825939999999</v>
      </c>
      <c r="C9599" t="n">
        <v>0.1443832165127043</v>
      </c>
      <c r="D9599" t="n">
        <v>-0.14605043845</v>
      </c>
      <c r="E9599" t="n">
        <v>0.151146376114103</v>
      </c>
      <c r="F9599" t="n">
        <v>9.033327000949999</v>
      </c>
      <c r="G9599" t="n">
        <v>9.211701529359466</v>
      </c>
    </row>
    <row r="9600">
      <c r="A9600" s="3" t="n">
        <v>45392.35494473379</v>
      </c>
      <c r="B9600" t="n">
        <v>0.5075725906999999</v>
      </c>
      <c r="C9600" t="n">
        <v>0.162711159582984</v>
      </c>
      <c r="D9600" t="n">
        <v>0.22026716565</v>
      </c>
      <c r="E9600" t="n">
        <v>0.1632630065238933</v>
      </c>
      <c r="F9600" t="n">
        <v>9.428368282899999</v>
      </c>
      <c r="G9600" t="n">
        <v>9.232440513910982</v>
      </c>
    </row>
    <row r="9601">
      <c r="A9601" s="3" t="n">
        <v>45392.35494530093</v>
      </c>
      <c r="B9601" t="n">
        <v>-0.25139347275</v>
      </c>
      <c r="C9601" t="n">
        <v>0.2582448693420754</v>
      </c>
      <c r="D9601" t="n">
        <v>0.5482701882</v>
      </c>
      <c r="E9601" t="n">
        <v>0.1260386547138698</v>
      </c>
      <c r="F9601" t="n">
        <v>9.035719823549998</v>
      </c>
      <c r="G9601" t="n">
        <v>9.238963627750957</v>
      </c>
    </row>
    <row r="9602">
      <c r="A9602" s="3" t="n">
        <v>45392.35494586806</v>
      </c>
      <c r="B9602" t="n">
        <v>0.277724328</v>
      </c>
      <c r="C9602" t="n">
        <v>0.4243267048282063</v>
      </c>
      <c r="D9602" t="n">
        <v>-0.0023928226</v>
      </c>
      <c r="E9602" t="n">
        <v>0.1042623368981355</v>
      </c>
      <c r="F9602" t="n">
        <v>9.411608718049999</v>
      </c>
      <c r="G9602" t="n">
        <v>9.229558364621237</v>
      </c>
    </row>
    <row r="9603">
      <c r="A9603" s="3" t="n">
        <v>45392.35494643518</v>
      </c>
      <c r="B9603" t="n">
        <v>0.8260043228499999</v>
      </c>
      <c r="C9603" t="n">
        <v>0.5013609351496517</v>
      </c>
      <c r="D9603" t="n">
        <v>-0.22744563345</v>
      </c>
      <c r="E9603" t="n">
        <v>-0.01627430711993015</v>
      </c>
      <c r="F9603" t="n">
        <v>9.303863054499999</v>
      </c>
      <c r="G9603" t="n">
        <v>9.245390686711447</v>
      </c>
    </row>
    <row r="9604">
      <c r="A9604" s="3" t="n">
        <v>45392.35494699074</v>
      </c>
      <c r="B9604" t="n">
        <v>0.48842020325</v>
      </c>
      <c r="C9604" t="n">
        <v>0.5252072333324025</v>
      </c>
      <c r="D9604" t="n">
        <v>0.1412549866</v>
      </c>
      <c r="E9604" t="n">
        <v>0.05596501997529155</v>
      </c>
      <c r="F9604" t="n">
        <v>9.196127197599999</v>
      </c>
      <c r="G9604" t="n">
        <v>9.224773793809467</v>
      </c>
    </row>
    <row r="9605">
      <c r="A9605" s="3" t="n">
        <v>45392.35494755787</v>
      </c>
      <c r="B9605" t="n">
        <v>0.9121949697</v>
      </c>
      <c r="C9605" t="n">
        <v>0.4533646069460386</v>
      </c>
      <c r="D9605" t="n">
        <v>-0.2059004234</v>
      </c>
      <c r="E9605" t="n">
        <v>-0.06385729302680673</v>
      </c>
      <c r="F9605" t="n">
        <v>9.095569808500001</v>
      </c>
      <c r="G9605" t="n">
        <v>9.173011003366808</v>
      </c>
    </row>
    <row r="9606">
      <c r="A9606" s="3" t="n">
        <v>45392.35494811343</v>
      </c>
      <c r="B9606" t="n">
        <v>0.34715541</v>
      </c>
      <c r="C9606" t="n">
        <v>0.4301586898660851</v>
      </c>
      <c r="D9606" t="n">
        <v>0.1077358569</v>
      </c>
      <c r="E9606" t="n">
        <v>-0.05939259273589764</v>
      </c>
      <c r="F9606" t="n">
        <v>9.10515090555</v>
      </c>
      <c r="G9606" t="n">
        <v>9.185211436058417</v>
      </c>
    </row>
    <row r="9607">
      <c r="A9607" s="3" t="n">
        <v>45392.35494869213</v>
      </c>
      <c r="B9607" t="n">
        <v>-0.138862164</v>
      </c>
      <c r="C9607" t="n">
        <v>0.1986463598155017</v>
      </c>
      <c r="D9607" t="n">
        <v>-0.11253130875</v>
      </c>
      <c r="E9607" t="n">
        <v>0.1264837486116553</v>
      </c>
      <c r="F9607" t="n">
        <v>9.299077409300001</v>
      </c>
      <c r="G9607" t="n">
        <v>9.147920449318907</v>
      </c>
    </row>
    <row r="9608">
      <c r="A9608" s="3" t="n">
        <v>45392.35494925926</v>
      </c>
      <c r="B9608" t="n">
        <v>0.09336911464999999</v>
      </c>
      <c r="C9608" t="n">
        <v>0.02629601764020985</v>
      </c>
      <c r="D9608" t="n">
        <v>0.62488954465</v>
      </c>
      <c r="E9608" t="n">
        <v>0.2946477256251757</v>
      </c>
      <c r="F9608" t="n">
        <v>9.042898291349999</v>
      </c>
      <c r="G9608" t="n">
        <v>9.175652695427299</v>
      </c>
    </row>
    <row r="9609">
      <c r="A9609" s="3" t="n">
        <v>45392.35494981481</v>
      </c>
      <c r="B9609" t="n">
        <v>-0.19153368115</v>
      </c>
      <c r="C9609" t="n">
        <v>-0.08515402222482543</v>
      </c>
      <c r="D9609" t="n">
        <v>-0.2370267305</v>
      </c>
      <c r="E9609" t="n">
        <v>0.2729394600170171</v>
      </c>
      <c r="F9609" t="n">
        <v>9.2224678595</v>
      </c>
      <c r="G9609" t="n">
        <v>9.170244202226018</v>
      </c>
    </row>
    <row r="9610">
      <c r="A9610" s="3" t="n">
        <v>45392.35495038194</v>
      </c>
      <c r="B9610" t="n">
        <v>-0.04549304934999999</v>
      </c>
      <c r="C9610" t="n">
        <v>-0.10023804434359</v>
      </c>
      <c r="D9610" t="n">
        <v>0.79966366095</v>
      </c>
      <c r="E9610" t="n">
        <v>0.5225390015967381</v>
      </c>
      <c r="F9610" t="n">
        <v>9.224860682099999</v>
      </c>
      <c r="G9610" t="n">
        <v>9.157704468588136</v>
      </c>
    </row>
    <row r="9611">
      <c r="A9611" s="3" t="n">
        <v>45392.35495094908</v>
      </c>
      <c r="B9611" t="n">
        <v>-0.26335758575</v>
      </c>
      <c r="C9611" t="n">
        <v>-0.1741499195986019</v>
      </c>
      <c r="D9611" t="n">
        <v>0.7829040961</v>
      </c>
      <c r="E9611" t="n">
        <v>0.4587727115388125</v>
      </c>
      <c r="F9611" t="n">
        <v>9.1985200202</v>
      </c>
      <c r="G9611" t="n">
        <v>9.170010008451541</v>
      </c>
    </row>
    <row r="9612">
      <c r="A9612" s="3" t="n">
        <v>45392.3549515162</v>
      </c>
      <c r="B9612" t="n">
        <v>0.1029502117</v>
      </c>
      <c r="C9612" t="n">
        <v>-0.1816508410230774</v>
      </c>
      <c r="D9612" t="n">
        <v>0.3663176041</v>
      </c>
      <c r="E9612" t="n">
        <v>0.4674962181892787</v>
      </c>
      <c r="F9612" t="n">
        <v>9.1602152453</v>
      </c>
      <c r="G9612" t="n">
        <v>9.15681167482963</v>
      </c>
    </row>
    <row r="9613">
      <c r="A9613" s="3" t="n">
        <v>45392.35495207176</v>
      </c>
      <c r="B9613" t="n">
        <v>-0.16040737405</v>
      </c>
      <c r="C9613" t="n">
        <v>-0.1197091822075761</v>
      </c>
      <c r="D9613" t="n">
        <v>0.01675956485</v>
      </c>
      <c r="E9613" t="n">
        <v>0.3617987729298378</v>
      </c>
      <c r="F9613" t="n">
        <v>9.00698633905</v>
      </c>
      <c r="G9613" t="n">
        <v>9.206298156646762</v>
      </c>
    </row>
    <row r="9614">
      <c r="A9614" s="3" t="n">
        <v>45392.35495263889</v>
      </c>
      <c r="B9614" t="n">
        <v>0.1316836962</v>
      </c>
      <c r="C9614" t="n">
        <v>-0.01379093873752918</v>
      </c>
      <c r="D9614" t="n">
        <v>1.1611858132</v>
      </c>
      <c r="E9614" t="n">
        <v>0.4239642473867145</v>
      </c>
      <c r="F9614" t="n">
        <v>9.253594166599999</v>
      </c>
      <c r="G9614" t="n">
        <v>9.227901269364477</v>
      </c>
    </row>
    <row r="9615">
      <c r="A9615" s="3" t="n">
        <v>45392.35495321759</v>
      </c>
      <c r="B9615" t="n">
        <v>-0.7613588860499999</v>
      </c>
      <c r="C9615" t="n">
        <v>0.05761701760279732</v>
      </c>
      <c r="D9615" t="n">
        <v>-0.6703727873499999</v>
      </c>
      <c r="E9615" t="n">
        <v>0.2406257481906766</v>
      </c>
      <c r="F9615" t="n">
        <v>9.416394363249999</v>
      </c>
      <c r="G9615" t="n">
        <v>9.289565164533942</v>
      </c>
    </row>
    <row r="9616">
      <c r="A9616" s="3" t="n">
        <v>45392.35495377315</v>
      </c>
      <c r="B9616" t="n">
        <v>0.5865749630999999</v>
      </c>
      <c r="C9616" t="n">
        <v>0.1981095085911427</v>
      </c>
      <c r="D9616" t="n">
        <v>0.6464347547</v>
      </c>
      <c r="E9616" t="n">
        <v>0.2827613114674833</v>
      </c>
      <c r="F9616" t="n">
        <v>9.239227424349998</v>
      </c>
      <c r="G9616" t="n">
        <v>9.360839462406785</v>
      </c>
    </row>
    <row r="9617">
      <c r="A9617" s="3" t="n">
        <v>45392.3549543287</v>
      </c>
      <c r="B9617" t="n">
        <v>0.73980386935</v>
      </c>
      <c r="C9617" t="n">
        <v>0.357957514982635</v>
      </c>
      <c r="D9617" t="n">
        <v>0.2801171506</v>
      </c>
      <c r="E9617" t="n">
        <v>0.430386528748486</v>
      </c>
      <c r="F9617" t="n">
        <v>9.476254154849999</v>
      </c>
      <c r="G9617" t="n">
        <v>9.398354630536856</v>
      </c>
    </row>
    <row r="9618">
      <c r="A9618" s="3" t="n">
        <v>45392.35495489583</v>
      </c>
      <c r="B9618" t="n">
        <v>0.31843173215</v>
      </c>
      <c r="C9618" t="n">
        <v>0.5096735683103744</v>
      </c>
      <c r="D9618" t="n">
        <v>0.6631943195500001</v>
      </c>
      <c r="E9618" t="n">
        <v>0.5189828679979036</v>
      </c>
      <c r="F9618" t="n">
        <v>9.402027621</v>
      </c>
      <c r="G9618" t="n">
        <v>9.361292008444199</v>
      </c>
    </row>
    <row r="9619">
      <c r="A9619" s="3" t="n">
        <v>45392.35495546296</v>
      </c>
      <c r="B9619" t="n">
        <v>0.5027869455</v>
      </c>
      <c r="C9619" t="n">
        <v>0.6053303069512836</v>
      </c>
      <c r="D9619" t="n">
        <v>0.1364693414</v>
      </c>
      <c r="E9619" t="n">
        <v>0.4127847578240105</v>
      </c>
      <c r="F9619" t="n">
        <v>9.423582637699999</v>
      </c>
      <c r="G9619" t="n">
        <v>9.318542695177063</v>
      </c>
    </row>
    <row r="9620">
      <c r="A9620" s="3" t="n">
        <v>45392.3549560301</v>
      </c>
      <c r="B9620" t="n">
        <v>0.8379684358499999</v>
      </c>
      <c r="C9620" t="n">
        <v>0.8124892047159696</v>
      </c>
      <c r="D9620" t="n">
        <v>0.9504997445999999</v>
      </c>
      <c r="E9620" t="n">
        <v>0.4648150480762251</v>
      </c>
      <c r="F9620" t="n">
        <v>9.272746554049998</v>
      </c>
      <c r="G9620" t="n">
        <v>9.268750469901306</v>
      </c>
    </row>
    <row r="9621">
      <c r="A9621" s="3" t="n">
        <v>45392.35495659722</v>
      </c>
      <c r="B9621" t="n">
        <v>0.8188160484</v>
      </c>
      <c r="C9621" t="n">
        <v>0.6599639998962723</v>
      </c>
      <c r="D9621" t="n">
        <v>0.5482701882</v>
      </c>
      <c r="E9621" t="n">
        <v>0.2772918753083923</v>
      </c>
      <c r="F9621" t="n">
        <v>9.066846130649999</v>
      </c>
      <c r="G9621" t="n">
        <v>9.242090006058417</v>
      </c>
    </row>
    <row r="9622">
      <c r="A9622" s="3" t="n">
        <v>45392.35495770833</v>
      </c>
      <c r="B9622" t="n">
        <v>0.42616758905</v>
      </c>
      <c r="C9622" t="n">
        <v>0.6584283105093258</v>
      </c>
      <c r="D9622" t="n">
        <v>-0.04788587195</v>
      </c>
      <c r="E9622" t="n">
        <v>0.2048969676539633</v>
      </c>
      <c r="F9622" t="n">
        <v>9.038112646149999</v>
      </c>
      <c r="G9622" t="n">
        <v>9.188267110476716</v>
      </c>
    </row>
    <row r="9623">
      <c r="A9623" s="3" t="n">
        <v>45392.35495774305</v>
      </c>
      <c r="B9623" t="n">
        <v>0.7134730141</v>
      </c>
      <c r="C9623" t="n">
        <v>0.6212084162674842</v>
      </c>
      <c r="D9623" t="n">
        <v>-0.39982692715</v>
      </c>
      <c r="E9623" t="n">
        <v>0.1365583098890446</v>
      </c>
      <c r="F9623" t="n">
        <v>9.4259754603</v>
      </c>
      <c r="G9623" t="n">
        <v>9.178494360854222</v>
      </c>
    </row>
    <row r="9624">
      <c r="A9624" s="3" t="n">
        <v>45392.35495828704</v>
      </c>
      <c r="B9624" t="n">
        <v>0.809244758</v>
      </c>
      <c r="C9624" t="n">
        <v>0.3665070164587422</v>
      </c>
      <c r="D9624" t="n">
        <v>0.0742167272</v>
      </c>
      <c r="E9624" t="n">
        <v>0.07809261702307713</v>
      </c>
      <c r="F9624" t="n">
        <v>9.162608067899999</v>
      </c>
      <c r="G9624" t="n">
        <v>9.218430057084991</v>
      </c>
    </row>
    <row r="9625">
      <c r="A9625" s="3" t="n">
        <v>45392.35495885416</v>
      </c>
      <c r="B9625" t="n">
        <v>-0.21308869785</v>
      </c>
      <c r="C9625" t="n">
        <v>0.1992261408503502</v>
      </c>
      <c r="D9625" t="n">
        <v>0.29209107025</v>
      </c>
      <c r="E9625" t="n">
        <v>-0.05887384609615404</v>
      </c>
      <c r="F9625" t="n">
        <v>9.246405892149999</v>
      </c>
      <c r="G9625" t="n">
        <v>9.269606483007484</v>
      </c>
    </row>
    <row r="9626">
      <c r="A9626" s="3" t="n">
        <v>45392.35495997685</v>
      </c>
      <c r="B9626" t="n">
        <v>0.36391497485</v>
      </c>
      <c r="C9626" t="n">
        <v>0.1191907327390446</v>
      </c>
      <c r="D9626" t="n">
        <v>0.05027869455</v>
      </c>
      <c r="E9626" t="n">
        <v>-0.05277305826724958</v>
      </c>
      <c r="F9626" t="n">
        <v>9.265558279599999</v>
      </c>
      <c r="G9626" t="n">
        <v>9.320119554206553</v>
      </c>
    </row>
    <row r="9627">
      <c r="A9627" s="3" t="n">
        <v>45392.35496053241</v>
      </c>
      <c r="B9627" t="n">
        <v>-0.2753315054</v>
      </c>
      <c r="C9627" t="n">
        <v>0.03493638492925413</v>
      </c>
      <c r="D9627" t="n">
        <v>0.1723812937</v>
      </c>
      <c r="E9627" t="n">
        <v>-0.01988429728613061</v>
      </c>
      <c r="F9627" t="n">
        <v>9.344570458649999</v>
      </c>
      <c r="G9627" t="n">
        <v>9.321309084850025</v>
      </c>
    </row>
    <row r="9628">
      <c r="A9628" s="3" t="n">
        <v>45392.35496109954</v>
      </c>
      <c r="B9628" t="n">
        <v>-0.38786281415</v>
      </c>
      <c r="C9628" t="n">
        <v>-0.06515181654545477</v>
      </c>
      <c r="D9628" t="n">
        <v>-0.3064578125</v>
      </c>
      <c r="E9628" t="n">
        <v>0.08860216837703988</v>
      </c>
      <c r="F9628" t="n">
        <v>9.44273502515</v>
      </c>
      <c r="G9628" t="n">
        <v>9.287047392868907</v>
      </c>
    </row>
    <row r="9629">
      <c r="A9629" s="3" t="n">
        <v>45392.35496166666</v>
      </c>
      <c r="B9629" t="n">
        <v>0.58897759235</v>
      </c>
      <c r="C9629" t="n">
        <v>0.03155933127470863</v>
      </c>
      <c r="D9629" t="n">
        <v>-0.08858346944999999</v>
      </c>
      <c r="E9629" t="n">
        <v>0.03125470792296047</v>
      </c>
      <c r="F9629" t="n">
        <v>9.208101117249999</v>
      </c>
      <c r="G9629" t="n">
        <v>9.26404899273231</v>
      </c>
    </row>
    <row r="9630">
      <c r="A9630" s="3" t="n">
        <v>45392.3549622338</v>
      </c>
      <c r="B9630" t="n">
        <v>0.2370267305</v>
      </c>
      <c r="C9630" t="n">
        <v>0.3239316855066443</v>
      </c>
      <c r="D9630" t="n">
        <v>0.009581097049999999</v>
      </c>
      <c r="E9630" t="n">
        <v>0.1036215214681821</v>
      </c>
      <c r="F9630" t="n">
        <v>9.2559869892</v>
      </c>
      <c r="G9630" t="n">
        <v>9.258289266017623</v>
      </c>
    </row>
    <row r="9631">
      <c r="A9631" s="3" t="n">
        <v>45392.35496280093</v>
      </c>
      <c r="B9631" t="n">
        <v>0.08619064685</v>
      </c>
      <c r="C9631" t="n">
        <v>0.4949524379602578</v>
      </c>
      <c r="D9631" t="n">
        <v>0.2370267305</v>
      </c>
      <c r="E9631" t="n">
        <v>0.04945939351818196</v>
      </c>
      <c r="F9631" t="n">
        <v>9.162608067899999</v>
      </c>
      <c r="G9631" t="n">
        <v>9.23112157663429</v>
      </c>
    </row>
    <row r="9632">
      <c r="A9632" s="3" t="n">
        <v>45392.35496335648</v>
      </c>
      <c r="B9632" t="n">
        <v>0.6200940927999999</v>
      </c>
      <c r="C9632" t="n">
        <v>0.6464067977467384</v>
      </c>
      <c r="D9632" t="n">
        <v>0.56502975305</v>
      </c>
      <c r="E9632" t="n">
        <v>0.001140131644289047</v>
      </c>
      <c r="F9632" t="n">
        <v>9.167393713099999</v>
      </c>
      <c r="G9632" t="n">
        <v>9.196832407745713</v>
      </c>
    </row>
    <row r="9633">
      <c r="A9633" s="3" t="n">
        <v>45392.35496392361</v>
      </c>
      <c r="B9633" t="n">
        <v>1.1899192977</v>
      </c>
      <c r="C9633" t="n">
        <v>0.6962391411361325</v>
      </c>
      <c r="D9633" t="n">
        <v>-0.29687671545</v>
      </c>
      <c r="E9633" t="n">
        <v>0.05463227566689993</v>
      </c>
      <c r="F9633" t="n">
        <v>9.119517647799999</v>
      </c>
      <c r="G9633" t="n">
        <v>9.159246192836623</v>
      </c>
    </row>
    <row r="9634">
      <c r="A9634" s="3" t="n">
        <v>45392.35496447916</v>
      </c>
      <c r="B9634" t="n">
        <v>1.00317126175</v>
      </c>
      <c r="C9634" t="n">
        <v>0.670750697694524</v>
      </c>
      <c r="D9634" t="n">
        <v>0.1771669389</v>
      </c>
      <c r="E9634" t="n">
        <v>0.04554510003076939</v>
      </c>
      <c r="F9634" t="n">
        <v>9.428368282899999</v>
      </c>
      <c r="G9634" t="n">
        <v>9.19948498084443</v>
      </c>
    </row>
    <row r="9635">
      <c r="A9635" s="3" t="n">
        <v>45392.35496505787</v>
      </c>
      <c r="B9635" t="n">
        <v>0.41898912125</v>
      </c>
      <c r="C9635" t="n">
        <v>0.6722131000886965</v>
      </c>
      <c r="D9635" t="n">
        <v>-0.7565634341999999</v>
      </c>
      <c r="E9635" t="n">
        <v>-0.01662672931818183</v>
      </c>
      <c r="F9635" t="n">
        <v>9.083605695499999</v>
      </c>
      <c r="G9635" t="n">
        <v>9.226747033517274</v>
      </c>
    </row>
    <row r="9636">
      <c r="A9636" s="3" t="n">
        <v>45392.35496561343</v>
      </c>
      <c r="B9636" t="n">
        <v>0.14844326105</v>
      </c>
      <c r="C9636" t="n">
        <v>0.6061750961293724</v>
      </c>
      <c r="D9636" t="n">
        <v>0.2442051983</v>
      </c>
      <c r="E9636" t="n">
        <v>-0.03144437173426582</v>
      </c>
      <c r="F9636" t="n">
        <v>9.169796342349999</v>
      </c>
      <c r="G9636" t="n">
        <v>9.255043081993032</v>
      </c>
    </row>
    <row r="9637">
      <c r="A9637" s="3" t="n">
        <v>45392.35496618056</v>
      </c>
      <c r="B9637" t="n">
        <v>0.6320680124499999</v>
      </c>
      <c r="C9637" t="n">
        <v>0.5613050547959223</v>
      </c>
      <c r="D9637" t="n">
        <v>0.3806745397</v>
      </c>
      <c r="E9637" t="n">
        <v>0.001980074645687627</v>
      </c>
      <c r="F9637" t="n">
        <v>9.203315472049999</v>
      </c>
      <c r="G9637" t="n">
        <v>9.221881289245946</v>
      </c>
    </row>
    <row r="9638">
      <c r="A9638" s="3" t="n">
        <v>45392.35496730324</v>
      </c>
      <c r="B9638" t="n">
        <v>0.56502975305</v>
      </c>
      <c r="C9638" t="n">
        <v>0.3901719030461549</v>
      </c>
      <c r="D9638" t="n">
        <v>0.04069759749999999</v>
      </c>
      <c r="E9638" t="n">
        <v>0.06881047421247108</v>
      </c>
      <c r="F9638" t="n">
        <v>9.440332395899999</v>
      </c>
      <c r="G9638" t="n">
        <v>9.192830974515177</v>
      </c>
    </row>
    <row r="9639">
      <c r="A9639" s="3" t="n">
        <v>45392.35496733796</v>
      </c>
      <c r="B9639" t="n">
        <v>0.2035076008</v>
      </c>
      <c r="C9639" t="n">
        <v>0.3038905503984857</v>
      </c>
      <c r="D9639" t="n">
        <v>-0.15562172885</v>
      </c>
      <c r="E9639" t="n">
        <v>-0.0006317859969696971</v>
      </c>
      <c r="F9639" t="n">
        <v>9.21527958505</v>
      </c>
      <c r="G9639" t="n">
        <v>9.205984138112845</v>
      </c>
    </row>
    <row r="9640">
      <c r="A9640" s="3" t="n">
        <v>45392.35496787037</v>
      </c>
      <c r="B9640" t="n">
        <v>0.48842020325</v>
      </c>
      <c r="C9640" t="n">
        <v>0.2996765025953388</v>
      </c>
      <c r="D9640" t="n">
        <v>0.22265998825</v>
      </c>
      <c r="E9640" t="n">
        <v>0.03142519276142198</v>
      </c>
      <c r="F9640" t="n">
        <v>9.100365260349999</v>
      </c>
      <c r="G9640" t="n">
        <v>9.246500186861564</v>
      </c>
    </row>
    <row r="9641">
      <c r="A9641" s="3" t="n">
        <v>45392.35496842593</v>
      </c>
      <c r="B9641" t="n">
        <v>0.4955986710499999</v>
      </c>
      <c r="C9641" t="n">
        <v>0.09918313225920772</v>
      </c>
      <c r="D9641" t="n">
        <v>-0.0742167272</v>
      </c>
      <c r="E9641" t="n">
        <v>-0.07669147761724965</v>
      </c>
      <c r="F9641" t="n">
        <v>9.028531549099998</v>
      </c>
      <c r="G9641" t="n">
        <v>9.237597760282075</v>
      </c>
    </row>
    <row r="9642">
      <c r="A9642" s="3" t="n">
        <v>45392.35496900463</v>
      </c>
      <c r="B9642" t="n">
        <v>-0.6440419320999999</v>
      </c>
      <c r="C9642" t="n">
        <v>0.004614726034382316</v>
      </c>
      <c r="D9642" t="n">
        <v>-0.335191297</v>
      </c>
      <c r="E9642" t="n">
        <v>0.008535351554545482</v>
      </c>
      <c r="F9642" t="n">
        <v>9.370901313899999</v>
      </c>
      <c r="G9642" t="n">
        <v>9.249552958145713</v>
      </c>
    </row>
    <row r="9643">
      <c r="A9643" s="3" t="n">
        <v>45392.35496957176</v>
      </c>
      <c r="B9643" t="n">
        <v>-0.0646454368</v>
      </c>
      <c r="C9643" t="n">
        <v>-0.2360165312533807</v>
      </c>
      <c r="D9643" t="n">
        <v>-0.05745716234999999</v>
      </c>
      <c r="E9643" t="n">
        <v>0.1072553081906763</v>
      </c>
      <c r="F9643" t="n">
        <v>9.502585010099999</v>
      </c>
      <c r="G9643" t="n">
        <v>9.287163129626364</v>
      </c>
    </row>
    <row r="9644">
      <c r="A9644" s="3" t="n">
        <v>45392.35497012732</v>
      </c>
      <c r="B9644" t="n">
        <v>-0.01915238745</v>
      </c>
      <c r="C9644" t="n">
        <v>-0.1366708463411426</v>
      </c>
      <c r="D9644" t="n">
        <v>0.3327984744</v>
      </c>
      <c r="E9644" t="n">
        <v>0.1557087542965039</v>
      </c>
      <c r="F9644" t="n">
        <v>9.162608067899999</v>
      </c>
      <c r="G9644" t="n">
        <v>9.337246148362846</v>
      </c>
    </row>
    <row r="9645">
      <c r="A9645" s="3" t="n">
        <v>45392.35497069445</v>
      </c>
      <c r="B9645" t="n">
        <v>-0.5770036727</v>
      </c>
      <c r="C9645" t="n">
        <v>-0.103993922715618</v>
      </c>
      <c r="D9645" t="n">
        <v>0.3711032493</v>
      </c>
      <c r="E9645" t="n">
        <v>0.07038774470979038</v>
      </c>
      <c r="F9645" t="n">
        <v>9.2966845867</v>
      </c>
      <c r="G9645" t="n">
        <v>9.304463934690933</v>
      </c>
    </row>
    <row r="9646">
      <c r="A9646" s="3" t="n">
        <v>45392.35497126157</v>
      </c>
      <c r="B9646" t="n">
        <v>0.4788391062</v>
      </c>
      <c r="C9646" t="n">
        <v>0.01045388890000007</v>
      </c>
      <c r="D9646" t="n">
        <v>0.45968671875</v>
      </c>
      <c r="E9646" t="n">
        <v>0.08247534377808879</v>
      </c>
      <c r="F9646" t="n">
        <v>9.406823072849999</v>
      </c>
      <c r="G9646" t="n">
        <v>9.260431573285807</v>
      </c>
    </row>
    <row r="9647">
      <c r="A9647" s="3" t="n">
        <v>45392.35497181713</v>
      </c>
      <c r="B9647" t="n">
        <v>-0.5698153982499999</v>
      </c>
      <c r="C9647" t="n">
        <v>0.2283490796534972</v>
      </c>
      <c r="D9647" t="n">
        <v>-0.1652028259</v>
      </c>
      <c r="E9647" t="n">
        <v>0.203189764758975</v>
      </c>
      <c r="F9647" t="n">
        <v>9.320622619349999</v>
      </c>
      <c r="G9647" t="n">
        <v>9.222085285853405</v>
      </c>
    </row>
    <row r="9648">
      <c r="A9648" s="3" t="n">
        <v>45392.35497238426</v>
      </c>
      <c r="B9648" t="n">
        <v>1.47483190015</v>
      </c>
      <c r="C9648" t="n">
        <v>0.3223702565208634</v>
      </c>
      <c r="D9648" t="n">
        <v>-0.1436478092</v>
      </c>
      <c r="E9648" t="n">
        <v>0.03029260469405594</v>
      </c>
      <c r="F9648" t="n">
        <v>9.00220069385</v>
      </c>
      <c r="G9648" t="n">
        <v>9.174742345707951</v>
      </c>
    </row>
    <row r="9649">
      <c r="A9649" s="3" t="n">
        <v>45392.35497295139</v>
      </c>
      <c r="B9649" t="n">
        <v>-0.03591195229999999</v>
      </c>
      <c r="C9649" t="n">
        <v>0.3922937740786725</v>
      </c>
      <c r="D9649" t="n">
        <v>-0.17956956815</v>
      </c>
      <c r="E9649" t="n">
        <v>0.1423110873692312</v>
      </c>
      <c r="F9649" t="n">
        <v>8.975860031949999</v>
      </c>
      <c r="G9649" t="n">
        <v>9.190853985878229</v>
      </c>
    </row>
    <row r="9650">
      <c r="A9650" s="3" t="n">
        <v>45392.35497351852</v>
      </c>
      <c r="B9650" t="n">
        <v>0.3112434577</v>
      </c>
      <c r="C9650" t="n">
        <v>0.4563285011784396</v>
      </c>
      <c r="D9650" t="n">
        <v>0.62967518985</v>
      </c>
      <c r="E9650" t="n">
        <v>0.4369930105431248</v>
      </c>
      <c r="F9650" t="n">
        <v>9.3685084913</v>
      </c>
      <c r="G9650" t="n">
        <v>9.223121773322635</v>
      </c>
    </row>
    <row r="9651">
      <c r="A9651" s="3" t="n">
        <v>45392.35497408565</v>
      </c>
      <c r="B9651" t="n">
        <v>0.4716606384</v>
      </c>
      <c r="C9651" t="n">
        <v>0.3090375100737771</v>
      </c>
      <c r="D9651" t="n">
        <v>0.8547280007</v>
      </c>
      <c r="E9651" t="n">
        <v>0.6566629534940579</v>
      </c>
      <c r="F9651" t="n">
        <v>9.399634798399999</v>
      </c>
      <c r="G9651" t="n">
        <v>9.293780743911796</v>
      </c>
    </row>
    <row r="9652">
      <c r="A9652" s="3" t="n">
        <v>45392.3549746412</v>
      </c>
      <c r="B9652" t="n">
        <v>0.35673650705</v>
      </c>
      <c r="C9652" t="n">
        <v>0.2717729258534973</v>
      </c>
      <c r="D9652" t="n">
        <v>-0.01436674225</v>
      </c>
      <c r="E9652" t="n">
        <v>0.8049088014219137</v>
      </c>
      <c r="F9652" t="n">
        <v>9.1266961156</v>
      </c>
      <c r="G9652" t="n">
        <v>9.330660765724268</v>
      </c>
    </row>
    <row r="9653">
      <c r="A9653" s="3" t="n">
        <v>45392.35497520833</v>
      </c>
      <c r="B9653" t="n">
        <v>-0.0742167272</v>
      </c>
      <c r="C9653" t="n">
        <v>-0.01639722170512833</v>
      </c>
      <c r="D9653" t="n">
        <v>2.20266184985</v>
      </c>
      <c r="E9653" t="n">
        <v>0.9333190424237789</v>
      </c>
      <c r="F9653" t="n">
        <v>9.52173739755</v>
      </c>
      <c r="G9653" t="n">
        <v>9.40398241323336</v>
      </c>
    </row>
    <row r="9654">
      <c r="A9654" s="3" t="n">
        <v>45392.35497577547</v>
      </c>
      <c r="B9654" t="n">
        <v>0.09336911464999999</v>
      </c>
      <c r="C9654" t="n">
        <v>0.1018230412924245</v>
      </c>
      <c r="D9654" t="n">
        <v>1.17076691025</v>
      </c>
      <c r="E9654" t="n">
        <v>0.9264277334519841</v>
      </c>
      <c r="F9654" t="n">
        <v>9.6055352218</v>
      </c>
      <c r="G9654" t="n">
        <v>9.416182411597813</v>
      </c>
    </row>
    <row r="9655">
      <c r="A9655" s="3" t="n">
        <v>45392.35497634259</v>
      </c>
      <c r="B9655" t="n">
        <v>-0.208293246</v>
      </c>
      <c r="C9655" t="n">
        <v>0.01940420576328674</v>
      </c>
      <c r="D9655" t="n">
        <v>0.14844326105</v>
      </c>
      <c r="E9655" t="n">
        <v>0.9205395144770423</v>
      </c>
      <c r="F9655" t="n">
        <v>9.361330023500001</v>
      </c>
      <c r="G9655" t="n">
        <v>9.372545219326833</v>
      </c>
    </row>
    <row r="9656">
      <c r="A9656" s="3" t="n">
        <v>45392.35497689815</v>
      </c>
      <c r="B9656" t="n">
        <v>0.0742167272</v>
      </c>
      <c r="C9656" t="n">
        <v>0.04351923815909101</v>
      </c>
      <c r="D9656" t="n">
        <v>0.39264845935</v>
      </c>
      <c r="E9656" t="n">
        <v>0.8857762203491866</v>
      </c>
      <c r="F9656" t="n">
        <v>9.10275808295</v>
      </c>
      <c r="G9656" t="n">
        <v>9.395979386757018</v>
      </c>
    </row>
    <row r="9657">
      <c r="A9657" s="3" t="n">
        <v>45392.35497746528</v>
      </c>
      <c r="B9657" t="n">
        <v>0.0047856452</v>
      </c>
      <c r="C9657" t="n">
        <v>0.1230635822720283</v>
      </c>
      <c r="D9657" t="n">
        <v>1.14681907095</v>
      </c>
      <c r="E9657" t="n">
        <v>0.7508738627507014</v>
      </c>
      <c r="F9657" t="n">
        <v>9.507370655299999</v>
      </c>
      <c r="G9657" t="n">
        <v>9.394868423610164</v>
      </c>
    </row>
    <row r="9658">
      <c r="A9658" s="3" t="n">
        <v>45392.35497803241</v>
      </c>
      <c r="B9658" t="n">
        <v>0.55545846265</v>
      </c>
      <c r="C9658" t="n">
        <v>0.194660699518532</v>
      </c>
      <c r="D9658" t="n">
        <v>0.5793964953</v>
      </c>
      <c r="E9658" t="n">
        <v>0.4294865114435909</v>
      </c>
      <c r="F9658" t="n">
        <v>9.337382184199999</v>
      </c>
      <c r="G9658" t="n">
        <v>9.315547712264012</v>
      </c>
    </row>
    <row r="9659">
      <c r="A9659" s="3" t="n">
        <v>45392.35497859953</v>
      </c>
      <c r="B9659" t="n">
        <v>0.01915238745</v>
      </c>
      <c r="C9659" t="n">
        <v>0.1942647531673665</v>
      </c>
      <c r="D9659" t="n">
        <v>0.9935901646999999</v>
      </c>
      <c r="E9659" t="n">
        <v>0.4585007770203975</v>
      </c>
      <c r="F9659" t="n">
        <v>9.34696328125</v>
      </c>
      <c r="G9659" t="n">
        <v>9.328779740529512</v>
      </c>
    </row>
    <row r="9660">
      <c r="A9660" s="3" t="n">
        <v>45392.35497915509</v>
      </c>
      <c r="B9660" t="n">
        <v>0.4381415087</v>
      </c>
      <c r="C9660" t="n">
        <v>0.1375792072993011</v>
      </c>
      <c r="D9660" t="n">
        <v>-0.01197391965</v>
      </c>
      <c r="E9660" t="n">
        <v>0.4788828589461552</v>
      </c>
      <c r="F9660" t="n">
        <v>9.464280235199999</v>
      </c>
      <c r="G9660" t="n">
        <v>9.364252199466108</v>
      </c>
    </row>
    <row r="9661">
      <c r="A9661" s="3" t="n">
        <v>45392.35497972222</v>
      </c>
      <c r="B9661" t="n">
        <v>0.09336911464999999</v>
      </c>
      <c r="C9661" t="n">
        <v>0.169273888631469</v>
      </c>
      <c r="D9661" t="n">
        <v>-0.1628100033</v>
      </c>
      <c r="E9661" t="n">
        <v>0.2672958129496511</v>
      </c>
      <c r="F9661" t="n">
        <v>9.179367632749999</v>
      </c>
      <c r="G9661" t="n">
        <v>9.369655480741518</v>
      </c>
    </row>
    <row r="9662">
      <c r="A9662" s="3" t="n">
        <v>45392.35498030092</v>
      </c>
      <c r="B9662" t="n">
        <v>-0.05027869455</v>
      </c>
      <c r="C9662" t="n">
        <v>0.216203349324243</v>
      </c>
      <c r="D9662" t="n">
        <v>0.28491260245</v>
      </c>
      <c r="E9662" t="n">
        <v>0.001708437298484831</v>
      </c>
      <c r="F9662" t="n">
        <v>9.2895061189</v>
      </c>
      <c r="G9662" t="n">
        <v>9.301196537213661</v>
      </c>
    </row>
    <row r="9663">
      <c r="A9663" s="3" t="n">
        <v>45392.35498085648</v>
      </c>
      <c r="B9663" t="n">
        <v>0.03591195229999999</v>
      </c>
      <c r="C9663" t="n">
        <v>0.176869104767483</v>
      </c>
      <c r="D9663" t="n">
        <v>0.18196239075</v>
      </c>
      <c r="E9663" t="n">
        <v>-0.11748782739697</v>
      </c>
      <c r="F9663" t="n">
        <v>9.51695175235</v>
      </c>
      <c r="G9663" t="n">
        <v>9.291764802986739</v>
      </c>
    </row>
    <row r="9664">
      <c r="A9664" s="3" t="n">
        <v>45392.35498141203</v>
      </c>
      <c r="B9664" t="n">
        <v>0.1316836962</v>
      </c>
      <c r="C9664" t="n">
        <v>0.2285550421628211</v>
      </c>
      <c r="D9664" t="n">
        <v>-0.05745716234999999</v>
      </c>
      <c r="E9664" t="n">
        <v>-0.1742717826548956</v>
      </c>
      <c r="F9664" t="n">
        <v>9.220075036899999</v>
      </c>
      <c r="G9664" t="n">
        <v>9.291206098248626</v>
      </c>
    </row>
    <row r="9665">
      <c r="A9665" s="3" t="n">
        <v>45392.3549825463</v>
      </c>
      <c r="B9665" t="n">
        <v>0.9840188742999999</v>
      </c>
      <c r="C9665" t="n">
        <v>0.3215777466167841</v>
      </c>
      <c r="D9665" t="n">
        <v>-0.5817893178999999</v>
      </c>
      <c r="E9665" t="n">
        <v>-0.1111181224804199</v>
      </c>
      <c r="F9665" t="n">
        <v>9.208101117249999</v>
      </c>
      <c r="G9665" t="n">
        <v>9.303316053735806</v>
      </c>
    </row>
    <row r="9666">
      <c r="A9666" s="3" t="n">
        <v>45392.35498311342</v>
      </c>
      <c r="B9666" t="n">
        <v>0.2370267305</v>
      </c>
      <c r="C9666" t="n">
        <v>0.416230778059092</v>
      </c>
      <c r="D9666" t="n">
        <v>-0.3112434577</v>
      </c>
      <c r="E9666" t="n">
        <v>-0.1313999662703966</v>
      </c>
      <c r="F9666" t="n">
        <v>9.210493939849998</v>
      </c>
      <c r="G9666" t="n">
        <v>9.297064348649792</v>
      </c>
    </row>
    <row r="9667">
      <c r="A9667" s="3" t="n">
        <v>45392.35498366898</v>
      </c>
      <c r="B9667" t="n">
        <v>0.11253130875</v>
      </c>
      <c r="C9667" t="n">
        <v>0.4652084799017496</v>
      </c>
      <c r="D9667" t="n">
        <v>0.01915238745</v>
      </c>
      <c r="E9667" t="n">
        <v>-0.1886225233780891</v>
      </c>
      <c r="F9667" t="n">
        <v>9.370901313899999</v>
      </c>
      <c r="G9667" t="n">
        <v>9.265413945828229</v>
      </c>
    </row>
    <row r="9668">
      <c r="A9668" s="3" t="n">
        <v>45392.35498423611</v>
      </c>
      <c r="B9668" t="n">
        <v>0.5386988978</v>
      </c>
      <c r="C9668" t="n">
        <v>0.4569272325928917</v>
      </c>
      <c r="D9668" t="n">
        <v>0.2322410853</v>
      </c>
      <c r="E9668" t="n">
        <v>-0.09975370098648047</v>
      </c>
      <c r="F9668" t="n">
        <v>9.399634798399999</v>
      </c>
      <c r="G9668" t="n">
        <v>9.245797628397462</v>
      </c>
    </row>
    <row r="9669">
      <c r="A9669" s="3" t="n">
        <v>45392.35498480324</v>
      </c>
      <c r="B9669" t="n">
        <v>0.8164232258</v>
      </c>
      <c r="C9669" t="n">
        <v>0.4644219819998847</v>
      </c>
      <c r="D9669" t="n">
        <v>-0.1628100033</v>
      </c>
      <c r="E9669" t="n">
        <v>0.05930110972121232</v>
      </c>
      <c r="F9669" t="n">
        <v>9.265558279599999</v>
      </c>
      <c r="G9669" t="n">
        <v>9.301751104414128</v>
      </c>
    </row>
    <row r="9670">
      <c r="A9670" s="3" t="n">
        <v>45392.35498537037</v>
      </c>
      <c r="B9670" t="n">
        <v>0.1316836962</v>
      </c>
      <c r="C9670" t="n">
        <v>0.4066982342132879</v>
      </c>
      <c r="D9670" t="n">
        <v>-0.0263406619</v>
      </c>
      <c r="E9670" t="n">
        <v>0.08401841672669022</v>
      </c>
      <c r="F9670" t="n">
        <v>9.095569808500001</v>
      </c>
      <c r="G9670" t="n">
        <v>9.320654188076482</v>
      </c>
    </row>
    <row r="9671">
      <c r="A9671" s="3" t="n">
        <v>45392.35498592593</v>
      </c>
      <c r="B9671" t="n">
        <v>0.4381415087</v>
      </c>
      <c r="C9671" t="n">
        <v>0.5185618678276238</v>
      </c>
      <c r="D9671" t="n">
        <v>0.06943108200000001</v>
      </c>
      <c r="E9671" t="n">
        <v>0.05311210776095586</v>
      </c>
      <c r="F9671" t="n">
        <v>9.392456330599998</v>
      </c>
      <c r="G9671" t="n">
        <v>9.378969763761681</v>
      </c>
    </row>
    <row r="9672">
      <c r="A9672" s="3" t="n">
        <v>45392.35498649305</v>
      </c>
      <c r="B9672" t="n">
        <v>0.48602738065</v>
      </c>
      <c r="C9672" t="n">
        <v>0.4733944952667846</v>
      </c>
      <c r="D9672" t="n">
        <v>0.35912932965</v>
      </c>
      <c r="E9672" t="n">
        <v>0.05989892676270414</v>
      </c>
      <c r="F9672" t="n">
        <v>9.40921589545</v>
      </c>
      <c r="G9672" t="n">
        <v>9.389646851101308</v>
      </c>
    </row>
    <row r="9673">
      <c r="A9673" s="3" t="n">
        <v>45392.35498761574</v>
      </c>
      <c r="B9673" t="n">
        <v>0.6177012702</v>
      </c>
      <c r="C9673" t="n">
        <v>0.3627249413013996</v>
      </c>
      <c r="D9673" t="n">
        <v>0.04788587195</v>
      </c>
      <c r="E9673" t="n">
        <v>0.008192278819813537</v>
      </c>
      <c r="F9673" t="n">
        <v>9.5049778327</v>
      </c>
      <c r="G9673" t="n">
        <v>9.373378944592101</v>
      </c>
    </row>
    <row r="9674">
      <c r="A9674" s="3" t="n">
        <v>45392.35498765046</v>
      </c>
      <c r="B9674" t="n">
        <v>0.25617911795</v>
      </c>
      <c r="C9674" t="n">
        <v>0.3107945462951057</v>
      </c>
      <c r="D9674" t="n">
        <v>-0.4764462836</v>
      </c>
      <c r="E9674" t="n">
        <v>0.112868712372378</v>
      </c>
      <c r="F9674" t="n">
        <v>9.394849153199999</v>
      </c>
      <c r="G9674" t="n">
        <v>9.395188957051424</v>
      </c>
    </row>
    <row r="9675">
      <c r="A9675" s="3" t="n">
        <v>45392.35498818287</v>
      </c>
      <c r="B9675" t="n">
        <v>0.4022295564</v>
      </c>
      <c r="C9675" t="n">
        <v>0.3094105056636372</v>
      </c>
      <c r="D9675" t="n">
        <v>0.31603890955</v>
      </c>
      <c r="E9675" t="n">
        <v>0.06005203851491856</v>
      </c>
      <c r="F9675" t="n">
        <v>9.514558929750001</v>
      </c>
      <c r="G9675" t="n">
        <v>9.356819467405154</v>
      </c>
    </row>
    <row r="9676">
      <c r="A9676" s="3" t="n">
        <v>45392.35498875</v>
      </c>
      <c r="B9676" t="n">
        <v>-0.04310022674999999</v>
      </c>
      <c r="C9676" t="n">
        <v>0.2271539484756416</v>
      </c>
      <c r="D9676" t="n">
        <v>0.19153368115</v>
      </c>
      <c r="E9676" t="n">
        <v>0.05185329050641042</v>
      </c>
      <c r="F9676" t="n">
        <v>9.090784163299999</v>
      </c>
      <c r="G9676" t="n">
        <v>9.252283207227414</v>
      </c>
    </row>
    <row r="9677">
      <c r="A9677" s="3" t="n">
        <v>45392.35498931713</v>
      </c>
      <c r="B9677" t="n">
        <v>0.2681530376</v>
      </c>
      <c r="C9677" t="n">
        <v>0.307730436786248</v>
      </c>
      <c r="D9677" t="n">
        <v>-0.2418123757</v>
      </c>
      <c r="E9677" t="n">
        <v>-0.08844981098251774</v>
      </c>
      <c r="F9677" t="n">
        <v>9.107543728149999</v>
      </c>
      <c r="G9677" t="n">
        <v>9.218173369735689</v>
      </c>
    </row>
    <row r="9678">
      <c r="A9678" s="3" t="n">
        <v>45392.35498988426</v>
      </c>
      <c r="B9678" t="n">
        <v>0.38786281415</v>
      </c>
      <c r="C9678" t="n">
        <v>0.3762252694527982</v>
      </c>
      <c r="D9678" t="n">
        <v>0.35434368445</v>
      </c>
      <c r="E9678" t="n">
        <v>-0.1693397463439399</v>
      </c>
      <c r="F9678" t="n">
        <v>9.3349893616</v>
      </c>
      <c r="G9678" t="n">
        <v>9.210712589284174</v>
      </c>
    </row>
    <row r="9679">
      <c r="A9679" s="3" t="n">
        <v>45392.35499043982</v>
      </c>
      <c r="B9679" t="n">
        <v>0.335191297</v>
      </c>
      <c r="C9679" t="n">
        <v>0.4236798088180664</v>
      </c>
      <c r="D9679" t="n">
        <v>-0.5841821404999999</v>
      </c>
      <c r="E9679" t="n">
        <v>-0.1886725167196975</v>
      </c>
      <c r="F9679" t="n">
        <v>9.057265033599998</v>
      </c>
      <c r="G9679" t="n">
        <v>9.230401965114478</v>
      </c>
    </row>
    <row r="9680">
      <c r="A9680" s="3" t="n">
        <v>45392.35499100694</v>
      </c>
      <c r="B9680" t="n">
        <v>0.6320680124499999</v>
      </c>
      <c r="C9680" t="n">
        <v>0.4403943407997681</v>
      </c>
      <c r="D9680" t="n">
        <v>-0.2011147782</v>
      </c>
      <c r="E9680" t="n">
        <v>-0.3553293556419591</v>
      </c>
      <c r="F9680" t="n">
        <v>9.253594166599999</v>
      </c>
      <c r="G9680" t="n">
        <v>9.257854458815643</v>
      </c>
    </row>
    <row r="9681">
      <c r="A9681" s="3" t="n">
        <v>45392.35499157407</v>
      </c>
      <c r="B9681" t="n">
        <v>0.9911973420999999</v>
      </c>
      <c r="C9681" t="n">
        <v>0.5654016285329853</v>
      </c>
      <c r="D9681" t="n">
        <v>-0.8906399529999999</v>
      </c>
      <c r="E9681" t="n">
        <v>-0.4094406215960384</v>
      </c>
      <c r="F9681" t="n">
        <v>9.528925672</v>
      </c>
      <c r="G9681" t="n">
        <v>9.354459630809698</v>
      </c>
    </row>
    <row r="9682">
      <c r="A9682" s="3" t="n">
        <v>45392.35499214121</v>
      </c>
      <c r="B9682" t="n">
        <v>0.21548152045</v>
      </c>
      <c r="C9682" t="n">
        <v>0.5535635847048965</v>
      </c>
      <c r="D9682" t="n">
        <v>-0.18196239075</v>
      </c>
      <c r="E9682" t="n">
        <v>-0.391236073156761</v>
      </c>
      <c r="F9682" t="n">
        <v>9.3972419758</v>
      </c>
      <c r="G9682" t="n">
        <v>9.398084981950841</v>
      </c>
    </row>
    <row r="9683">
      <c r="A9683" s="3" t="n">
        <v>45392.35499269676</v>
      </c>
      <c r="B9683" t="n">
        <v>0.21548152045</v>
      </c>
      <c r="C9683" t="n">
        <v>0.6029438392433584</v>
      </c>
      <c r="D9683" t="n">
        <v>0.0335191297</v>
      </c>
      <c r="E9683" t="n">
        <v>-0.2146127289817022</v>
      </c>
      <c r="F9683" t="n">
        <v>9.3302037164</v>
      </c>
      <c r="G9683" t="n">
        <v>9.39506503665597</v>
      </c>
    </row>
    <row r="9684">
      <c r="A9684" s="3" t="n">
        <v>45392.35499326389</v>
      </c>
      <c r="B9684" t="n">
        <v>0.682346707</v>
      </c>
      <c r="C9684" t="n">
        <v>0.649867767979722</v>
      </c>
      <c r="D9684" t="n">
        <v>-0.4333460568499999</v>
      </c>
      <c r="E9684" t="n">
        <v>-0.04633178080722618</v>
      </c>
      <c r="F9684" t="n">
        <v>9.402027621</v>
      </c>
      <c r="G9684" t="n">
        <v>9.40248672766343</v>
      </c>
    </row>
    <row r="9685">
      <c r="A9685" s="3" t="n">
        <v>45392.35499439815</v>
      </c>
      <c r="B9685" t="n">
        <v>0.9145877922999999</v>
      </c>
      <c r="C9685" t="n">
        <v>0.5508414964018663</v>
      </c>
      <c r="D9685" t="n">
        <v>-0.0047856452</v>
      </c>
      <c r="E9685" t="n">
        <v>0.02649365935559453</v>
      </c>
      <c r="F9685" t="n">
        <v>9.469065880399999</v>
      </c>
      <c r="G9685" t="n">
        <v>9.359737277240351</v>
      </c>
    </row>
    <row r="9686">
      <c r="A9686" s="3" t="n">
        <v>45392.35499443287</v>
      </c>
      <c r="B9686" t="n">
        <v>0.39264845935</v>
      </c>
      <c r="C9686" t="n">
        <v>0.4748908894757589</v>
      </c>
      <c r="D9686" t="n">
        <v>0.3782817171</v>
      </c>
      <c r="E9686" t="n">
        <v>0.09961371048624737</v>
      </c>
      <c r="F9686" t="n">
        <v>9.299077409300001</v>
      </c>
      <c r="G9686" t="n">
        <v>9.320314384225085</v>
      </c>
    </row>
    <row r="9687">
      <c r="A9687" s="3" t="n">
        <v>45392.3549949537</v>
      </c>
      <c r="B9687" t="n">
        <v>0.7254469337499999</v>
      </c>
      <c r="C9687" t="n">
        <v>0.4654469026511668</v>
      </c>
      <c r="D9687" t="n">
        <v>0.7014990944499999</v>
      </c>
      <c r="E9687" t="n">
        <v>-0.001757287673892806</v>
      </c>
      <c r="F9687" t="n">
        <v>9.193734375</v>
      </c>
      <c r="G9687" t="n">
        <v>9.302985736503871</v>
      </c>
    </row>
    <row r="9688">
      <c r="A9688" s="3" t="n">
        <v>45392.35499609954</v>
      </c>
      <c r="B9688" t="n">
        <v>0.22505281085</v>
      </c>
      <c r="C9688" t="n">
        <v>0.2609341773744762</v>
      </c>
      <c r="D9688" t="n">
        <v>-0.6200940927999999</v>
      </c>
      <c r="E9688" t="n">
        <v>0.06491679983531487</v>
      </c>
      <c r="F9688" t="n">
        <v>9.2895061189</v>
      </c>
      <c r="G9688" t="n">
        <v>9.326442237493616</v>
      </c>
    </row>
    <row r="9689">
      <c r="A9689" s="3" t="n">
        <v>45392.35499612268</v>
      </c>
      <c r="B9689" t="n">
        <v>-0.277724328</v>
      </c>
      <c r="C9689" t="n">
        <v>0.09583940749906783</v>
      </c>
      <c r="D9689" t="n">
        <v>0.07182390459999999</v>
      </c>
      <c r="E9689" t="n">
        <v>0.2434374221844996</v>
      </c>
      <c r="F9689" t="n">
        <v>9.3589372009</v>
      </c>
      <c r="G9689" t="n">
        <v>9.291812624692565</v>
      </c>
    </row>
    <row r="9690">
      <c r="A9690" s="3" t="n">
        <v>45392.35499721065</v>
      </c>
      <c r="B9690" t="n">
        <v>0.09336911464999999</v>
      </c>
      <c r="C9690" t="n">
        <v>-0.0706283619543126</v>
      </c>
      <c r="D9690" t="n">
        <v>-0.0311263071</v>
      </c>
      <c r="E9690" t="n">
        <v>0.2685074028407933</v>
      </c>
      <c r="F9690" t="n">
        <v>9.320622619349999</v>
      </c>
      <c r="G9690" t="n">
        <v>9.294847771437905</v>
      </c>
    </row>
    <row r="9691">
      <c r="A9691" s="3" t="n">
        <v>45392.35499724537</v>
      </c>
      <c r="B9691" t="n">
        <v>-0.11253130875</v>
      </c>
      <c r="C9691" t="n">
        <v>-0.1236578332589748</v>
      </c>
      <c r="D9691" t="n">
        <v>0.32082455475</v>
      </c>
      <c r="E9691" t="n">
        <v>0.3590472418174836</v>
      </c>
      <c r="F9691" t="n">
        <v>9.287103489649999</v>
      </c>
      <c r="G9691" t="n">
        <v>9.309753719422636</v>
      </c>
    </row>
    <row r="9692">
      <c r="A9692" s="3" t="n">
        <v>45392.35499777778</v>
      </c>
      <c r="B9692" t="n">
        <v>-0.3327984744</v>
      </c>
      <c r="C9692" t="n">
        <v>-0.08640609597878812</v>
      </c>
      <c r="D9692" t="n">
        <v>1.0223236492</v>
      </c>
      <c r="E9692" t="n">
        <v>0.3484497506440569</v>
      </c>
      <c r="F9692" t="n">
        <v>9.469065880399999</v>
      </c>
      <c r="G9692" t="n">
        <v>9.356994661264361</v>
      </c>
    </row>
    <row r="9693">
      <c r="A9693" s="3" t="n">
        <v>45392.3549983449</v>
      </c>
      <c r="B9693" t="n">
        <v>0.2753315054</v>
      </c>
      <c r="C9693" t="n">
        <v>0.03869034311806538</v>
      </c>
      <c r="D9693" t="n">
        <v>0.6631943195500001</v>
      </c>
      <c r="E9693" t="n">
        <v>0.3699468418170174</v>
      </c>
      <c r="F9693" t="n">
        <v>9.11472219595</v>
      </c>
      <c r="G9693" t="n">
        <v>9.359483195853988</v>
      </c>
    </row>
    <row r="9694">
      <c r="A9694" s="3" t="n">
        <v>45392.35499946759</v>
      </c>
      <c r="B9694" t="n">
        <v>-0.22265998825</v>
      </c>
      <c r="C9694" t="n">
        <v>0.05701211417086265</v>
      </c>
      <c r="D9694" t="n">
        <v>0.0263406619</v>
      </c>
      <c r="E9694" t="n">
        <v>0.2594059629864809</v>
      </c>
      <c r="F9694" t="n">
        <v>9.4379395733</v>
      </c>
      <c r="G9694" t="n">
        <v>9.317760151938252</v>
      </c>
    </row>
    <row r="9695">
      <c r="A9695" s="3" t="n">
        <v>45392.35499951389</v>
      </c>
      <c r="B9695" t="n">
        <v>0.3064578125</v>
      </c>
      <c r="C9695" t="n">
        <v>0.04429442069557121</v>
      </c>
      <c r="D9695" t="n">
        <v>0.18435521335</v>
      </c>
      <c r="E9695" t="n">
        <v>0.1397686047749421</v>
      </c>
      <c r="F9695" t="n">
        <v>9.332596538999999</v>
      </c>
      <c r="G9695" t="n">
        <v>9.307347798429978</v>
      </c>
    </row>
    <row r="9696">
      <c r="A9696" s="3" t="n">
        <v>45392.35500003472</v>
      </c>
      <c r="B9696" t="n">
        <v>0.50038431625</v>
      </c>
      <c r="C9696" t="n">
        <v>0.1151653429369467</v>
      </c>
      <c r="D9696" t="n">
        <v>-0.6464347547</v>
      </c>
      <c r="E9696" t="n">
        <v>0.02045388306247089</v>
      </c>
      <c r="F9696" t="n">
        <v>9.490611090449999</v>
      </c>
      <c r="G9696" t="n">
        <v>9.29085102436879</v>
      </c>
    </row>
    <row r="9697">
      <c r="A9697" s="3" t="n">
        <v>45392.35500060185</v>
      </c>
      <c r="B9697" t="n">
        <v>-0.1699884711</v>
      </c>
      <c r="C9697" t="n">
        <v>0.08731644569813543</v>
      </c>
      <c r="D9697" t="n">
        <v>-0.04310022674999999</v>
      </c>
      <c r="E9697" t="n">
        <v>-0.02323869735058287</v>
      </c>
      <c r="F9697" t="n">
        <v>9.14345568045</v>
      </c>
      <c r="G9697" t="n">
        <v>9.326373385209699</v>
      </c>
    </row>
    <row r="9698">
      <c r="A9698" s="3" t="n">
        <v>45392.35500172454</v>
      </c>
      <c r="B9698" t="n">
        <v>-0.31603890955</v>
      </c>
      <c r="C9698" t="n">
        <v>0.06279454019428918</v>
      </c>
      <c r="D9698" t="n">
        <v>0.4453199764999999</v>
      </c>
      <c r="E9698" t="n">
        <v>0.07571529304475538</v>
      </c>
      <c r="F9698" t="n">
        <v>9.1314817608</v>
      </c>
      <c r="G9698" t="n">
        <v>9.372958150155736</v>
      </c>
    </row>
    <row r="9699">
      <c r="A9699" s="3" t="n">
        <v>45392.35500175926</v>
      </c>
      <c r="B9699" t="n">
        <v>0.32561019995</v>
      </c>
      <c r="C9699" t="n">
        <v>0.1331976006511659</v>
      </c>
      <c r="D9699" t="n">
        <v>0.04310022674999999</v>
      </c>
      <c r="E9699" t="n">
        <v>0.1014264091615387</v>
      </c>
      <c r="F9699" t="n">
        <v>9.45949459</v>
      </c>
      <c r="G9699" t="n">
        <v>9.34262647887695</v>
      </c>
    </row>
    <row r="9700">
      <c r="A9700" s="3" t="n">
        <v>45392.35500229167</v>
      </c>
      <c r="B9700" t="n">
        <v>0.2465980209</v>
      </c>
      <c r="C9700" t="n">
        <v>0.2313050417004668</v>
      </c>
      <c r="D9700" t="n">
        <v>0.4477127990999999</v>
      </c>
      <c r="E9700" t="n">
        <v>0.1519061286068768</v>
      </c>
      <c r="F9700" t="n">
        <v>9.421180008449999</v>
      </c>
      <c r="G9700" t="n">
        <v>9.333724646639885</v>
      </c>
    </row>
    <row r="9701">
      <c r="A9701" s="3" t="n">
        <v>45392.3550028588</v>
      </c>
      <c r="B9701" t="n">
        <v>-0.02393803265</v>
      </c>
      <c r="C9701" t="n">
        <v>0.226806806781236</v>
      </c>
      <c r="D9701" t="n">
        <v>0.3016721673</v>
      </c>
      <c r="E9701" t="n">
        <v>0.2605777776538469</v>
      </c>
      <c r="F9701" t="n">
        <v>9.586382834349999</v>
      </c>
      <c r="G9701" t="n">
        <v>9.320129246559933</v>
      </c>
    </row>
    <row r="9702">
      <c r="A9702" s="3" t="n">
        <v>45392.35500342592</v>
      </c>
      <c r="B9702" t="n">
        <v>0.6057371572</v>
      </c>
      <c r="C9702" t="n">
        <v>0.2186980102127045</v>
      </c>
      <c r="D9702" t="n">
        <v>-0.0646454368</v>
      </c>
      <c r="E9702" t="n">
        <v>0.2665727268125882</v>
      </c>
      <c r="F9702" t="n">
        <v>9.191341552399999</v>
      </c>
      <c r="G9702" t="n">
        <v>9.400995316787089</v>
      </c>
    </row>
    <row r="9703">
      <c r="A9703" s="3" t="n">
        <v>45392.35500399306</v>
      </c>
      <c r="B9703" t="n">
        <v>0.4309532342499999</v>
      </c>
      <c r="C9703" t="n">
        <v>0.2262717843027978</v>
      </c>
      <c r="D9703" t="n">
        <v>-0.26096476315</v>
      </c>
      <c r="E9703" t="n">
        <v>0.1414480793099072</v>
      </c>
      <c r="F9703" t="n">
        <v>9.200912842799999</v>
      </c>
      <c r="G9703" t="n">
        <v>9.348038629570073</v>
      </c>
    </row>
    <row r="9704">
      <c r="A9704" s="3" t="n">
        <v>45392.35500510417</v>
      </c>
      <c r="B9704" t="n">
        <v>0.4429271538999999</v>
      </c>
      <c r="C9704" t="n">
        <v>0.23196985942063</v>
      </c>
      <c r="D9704" t="n">
        <v>0.56263693045</v>
      </c>
      <c r="E9704" t="n">
        <v>0.07796554204090932</v>
      </c>
      <c r="F9704" t="n">
        <v>9.270343924800001</v>
      </c>
      <c r="G9704" t="n">
        <v>9.261712952693149</v>
      </c>
    </row>
    <row r="9705">
      <c r="A9705" s="3" t="n">
        <v>45392.35500623842</v>
      </c>
      <c r="B9705" t="n">
        <v>-0.6392562868999999</v>
      </c>
      <c r="C9705" t="n">
        <v>0.2742673581487187</v>
      </c>
      <c r="D9705" t="n">
        <v>0.25378629535</v>
      </c>
      <c r="E9705" t="n">
        <v>-0.01037447560839165</v>
      </c>
      <c r="F9705" t="n">
        <v>9.402027621</v>
      </c>
      <c r="G9705" t="n">
        <v>9.292665071744198</v>
      </c>
    </row>
    <row r="9706">
      <c r="A9706" s="3" t="n">
        <v>45392.35500627314</v>
      </c>
      <c r="B9706" t="n">
        <v>0.1292908736</v>
      </c>
      <c r="C9706" t="n">
        <v>0.233933726805595</v>
      </c>
      <c r="D9706" t="n">
        <v>0.04788587195</v>
      </c>
      <c r="E9706" t="n">
        <v>-0.1095696090127043</v>
      </c>
      <c r="F9706" t="n">
        <v>9.4666730578</v>
      </c>
      <c r="G9706" t="n">
        <v>9.297146459341633</v>
      </c>
    </row>
    <row r="9707">
      <c r="A9707" s="3" t="n">
        <v>45392.35500680556</v>
      </c>
      <c r="B9707" t="n">
        <v>0.9026138726499999</v>
      </c>
      <c r="C9707" t="n">
        <v>0.3204491132124717</v>
      </c>
      <c r="D9707" t="n">
        <v>-0.7757256283</v>
      </c>
      <c r="E9707" t="n">
        <v>-0.1352410184836834</v>
      </c>
      <c r="F9707" t="n">
        <v>8.916010046999999</v>
      </c>
      <c r="G9707" t="n">
        <v>9.324588780643616</v>
      </c>
    </row>
    <row r="9708">
      <c r="A9708" s="3" t="n">
        <v>45392.35500736111</v>
      </c>
      <c r="B9708" t="n">
        <v>0.6272823672499999</v>
      </c>
      <c r="C9708" t="n">
        <v>0.4785518559345001</v>
      </c>
      <c r="D9708" t="n">
        <v>-0.12688824435</v>
      </c>
      <c r="E9708" t="n">
        <v>-0.2113142885424248</v>
      </c>
      <c r="F9708" t="n">
        <v>9.3685084913</v>
      </c>
      <c r="G9708" t="n">
        <v>9.263016208473569</v>
      </c>
    </row>
    <row r="9709">
      <c r="A9709" s="3" t="n">
        <v>45392.35500793981</v>
      </c>
      <c r="B9709" t="n">
        <v>0.22026716565</v>
      </c>
      <c r="C9709" t="n">
        <v>0.5356279304939409</v>
      </c>
      <c r="D9709" t="n">
        <v>-0.1292908736</v>
      </c>
      <c r="E9709" t="n">
        <v>-0.244632370487763</v>
      </c>
      <c r="F9709" t="n">
        <v>9.569623269499999</v>
      </c>
      <c r="G9709" t="n">
        <v>9.180832526810514</v>
      </c>
    </row>
    <row r="9710">
      <c r="A9710" s="3" t="n">
        <v>45392.35500849537</v>
      </c>
      <c r="B9710" t="n">
        <v>0.35195086185</v>
      </c>
      <c r="C9710" t="n">
        <v>0.6486297984286731</v>
      </c>
      <c r="D9710" t="n">
        <v>-0.4501056217</v>
      </c>
      <c r="E9710" t="n">
        <v>-0.2093837957705134</v>
      </c>
      <c r="F9710" t="n">
        <v>9.00220069385</v>
      </c>
      <c r="G9710" t="n">
        <v>9.109012119687089</v>
      </c>
    </row>
    <row r="9711">
      <c r="A9711" s="3" t="n">
        <v>45392.3550090625</v>
      </c>
      <c r="B9711" t="n">
        <v>1.2569575571</v>
      </c>
      <c r="C9711" t="n">
        <v>0.4083549408615396</v>
      </c>
      <c r="D9711" t="n">
        <v>0.1340765188</v>
      </c>
      <c r="E9711" t="n">
        <v>-0.1190349464459211</v>
      </c>
      <c r="F9711" t="n">
        <v>8.983048306400001</v>
      </c>
      <c r="G9711" t="n">
        <v>9.084092576242099</v>
      </c>
    </row>
    <row r="9712">
      <c r="A9712" s="3" t="n">
        <v>45392.35500962963</v>
      </c>
      <c r="B9712" t="n">
        <v>0.1628100033</v>
      </c>
      <c r="C9712" t="n">
        <v>0.3015041741278564</v>
      </c>
      <c r="D9712" t="n">
        <v>-0.08140500164999999</v>
      </c>
      <c r="E9712" t="n">
        <v>-0.06988456526969716</v>
      </c>
      <c r="F9712" t="n">
        <v>8.9231885148</v>
      </c>
      <c r="G9712" t="n">
        <v>9.163820777898044</v>
      </c>
    </row>
    <row r="9713">
      <c r="A9713" s="3" t="n">
        <v>45392.35501019676</v>
      </c>
      <c r="B9713" t="n">
        <v>-0.1340765188</v>
      </c>
      <c r="C9713" t="n">
        <v>0.2525371018708631</v>
      </c>
      <c r="D9713" t="n">
        <v>0.1771669389</v>
      </c>
      <c r="E9713" t="n">
        <v>-0.146885489556061</v>
      </c>
      <c r="F9713" t="n">
        <v>9.1266961156</v>
      </c>
      <c r="G9713" t="n">
        <v>9.130357882135106</v>
      </c>
    </row>
    <row r="9714">
      <c r="A9714" s="3" t="n">
        <v>45392.35501075231</v>
      </c>
      <c r="B9714" t="n">
        <v>0.3064578125</v>
      </c>
      <c r="C9714" t="n">
        <v>0.2775231888080427</v>
      </c>
      <c r="D9714" t="n">
        <v>-0.4764462836</v>
      </c>
      <c r="E9714" t="n">
        <v>-0.1221723658068768</v>
      </c>
      <c r="F9714" t="n">
        <v>9.263165456999999</v>
      </c>
      <c r="G9714" t="n">
        <v>9.157530646288372</v>
      </c>
    </row>
    <row r="9715">
      <c r="A9715" s="3" t="n">
        <v>45392.35501131944</v>
      </c>
      <c r="B9715" t="n">
        <v>-0.2106860686</v>
      </c>
      <c r="C9715" t="n">
        <v>0.2579332738965042</v>
      </c>
      <c r="D9715" t="n">
        <v>-0.09816456649999999</v>
      </c>
      <c r="E9715" t="n">
        <v>-0.1174410572200469</v>
      </c>
      <c r="F9715" t="n">
        <v>9.387660878749999</v>
      </c>
      <c r="G9715" t="n">
        <v>9.263616791493265</v>
      </c>
    </row>
    <row r="9716">
      <c r="A9716" s="3" t="n">
        <v>45392.35501188658</v>
      </c>
      <c r="B9716" t="n">
        <v>0.7924851931499999</v>
      </c>
      <c r="C9716" t="n">
        <v>0.1621653246442894</v>
      </c>
      <c r="D9716" t="n">
        <v>-0.4022295564</v>
      </c>
      <c r="E9716" t="n">
        <v>-0.2358889762254086</v>
      </c>
      <c r="F9716" t="n">
        <v>9.497799364899999</v>
      </c>
      <c r="G9716" t="n">
        <v>9.328388891807602</v>
      </c>
    </row>
    <row r="9717">
      <c r="A9717" s="3" t="n">
        <v>45392.35501245371</v>
      </c>
      <c r="B9717" t="n">
        <v>0.15562172885</v>
      </c>
      <c r="C9717" t="n">
        <v>0.3218064312941734</v>
      </c>
      <c r="D9717" t="n">
        <v>-0.05267151714999999</v>
      </c>
      <c r="E9717" t="n">
        <v>-0.2193909677607232</v>
      </c>
      <c r="F9717" t="n">
        <v>9.0931769859</v>
      </c>
      <c r="G9717" t="n">
        <v>9.359882982571587</v>
      </c>
    </row>
    <row r="9718">
      <c r="A9718" s="3" t="n">
        <v>45392.35501300926</v>
      </c>
      <c r="B9718" t="n">
        <v>0.62488954465</v>
      </c>
      <c r="C9718" t="n">
        <v>0.2751950352356651</v>
      </c>
      <c r="D9718" t="n">
        <v>-0.0047856452</v>
      </c>
      <c r="E9718" t="n">
        <v>-0.2154555522579261</v>
      </c>
      <c r="F9718" t="n">
        <v>9.31344415155</v>
      </c>
      <c r="G9718" t="n">
        <v>9.351026137484173</v>
      </c>
    </row>
    <row r="9719">
      <c r="A9719" s="3" t="n">
        <v>45392.35501357639</v>
      </c>
      <c r="B9719" t="n">
        <v>0.22744563345</v>
      </c>
      <c r="C9719" t="n">
        <v>0.3311990760770405</v>
      </c>
      <c r="D9719" t="n">
        <v>-0.34955803925</v>
      </c>
      <c r="E9719" t="n">
        <v>-0.1557401630076927</v>
      </c>
      <c r="F9719" t="n">
        <v>9.382875233549999</v>
      </c>
      <c r="G9719" t="n">
        <v>9.324549805496179</v>
      </c>
    </row>
    <row r="9720">
      <c r="A9720" s="3" t="n">
        <v>45392.35501414352</v>
      </c>
      <c r="B9720" t="n">
        <v>-0.007178467799999999</v>
      </c>
      <c r="C9720" t="n">
        <v>0.4682871279406773</v>
      </c>
      <c r="D9720" t="n">
        <v>-0.36391497485</v>
      </c>
      <c r="E9720" t="n">
        <v>-0.1876747300860145</v>
      </c>
      <c r="F9720" t="n">
        <v>9.392456330599998</v>
      </c>
      <c r="G9720" t="n">
        <v>9.314420770449676</v>
      </c>
    </row>
    <row r="9721">
      <c r="A9721" s="3" t="n">
        <v>45392.35501471065</v>
      </c>
      <c r="B9721" t="n">
        <v>0.5793964953</v>
      </c>
      <c r="C9721" t="n">
        <v>0.4899297187109571</v>
      </c>
      <c r="D9721" t="n">
        <v>0.08619064685</v>
      </c>
      <c r="E9721" t="n">
        <v>-0.1661883370766905</v>
      </c>
      <c r="F9721" t="n">
        <v>9.263165456999999</v>
      </c>
      <c r="G9721" t="n">
        <v>9.287442196253872</v>
      </c>
    </row>
    <row r="9722">
      <c r="A9722" s="3" t="n">
        <v>45392.35501526621</v>
      </c>
      <c r="B9722" t="n">
        <v>0.2035076008</v>
      </c>
      <c r="C9722" t="n">
        <v>0.5820654585340342</v>
      </c>
      <c r="D9722" t="n">
        <v>-0.2035076008</v>
      </c>
      <c r="E9722" t="n">
        <v>-0.2114162639868304</v>
      </c>
      <c r="F9722" t="n">
        <v>9.287103489649999</v>
      </c>
      <c r="G9722" t="n">
        <v>9.274421753891399</v>
      </c>
    </row>
    <row r="9723">
      <c r="A9723" s="3" t="n">
        <v>45392.35501583333</v>
      </c>
      <c r="B9723" t="n">
        <v>1.37666733365</v>
      </c>
      <c r="C9723" t="n">
        <v>0.5273386138437077</v>
      </c>
      <c r="D9723" t="n">
        <v>-0.21308869785</v>
      </c>
      <c r="E9723" t="n">
        <v>-0.1750235343842662</v>
      </c>
      <c r="F9723" t="n">
        <v>9.21527958505</v>
      </c>
      <c r="G9723" t="n">
        <v>9.241774135919254</v>
      </c>
    </row>
    <row r="9724">
      <c r="A9724" s="3" t="n">
        <v>45392.35501695602</v>
      </c>
      <c r="B9724" t="n">
        <v>0.6679799647499999</v>
      </c>
      <c r="C9724" t="n">
        <v>0.6263877676048968</v>
      </c>
      <c r="D9724" t="n">
        <v>-0.14605043845</v>
      </c>
      <c r="E9724" t="n">
        <v>-0.004310125541958032</v>
      </c>
      <c r="F9724" t="n">
        <v>9.2559869892</v>
      </c>
      <c r="G9724" t="n">
        <v>9.193025575940469</v>
      </c>
    </row>
    <row r="9725">
      <c r="A9725" s="3" t="n">
        <v>45392.35501700232</v>
      </c>
      <c r="B9725" t="n">
        <v>0.32082455475</v>
      </c>
      <c r="C9725" t="n">
        <v>0.4742629209858987</v>
      </c>
      <c r="D9725" t="n">
        <v>-0.04069759749999999</v>
      </c>
      <c r="E9725" t="n">
        <v>-0.01591941611468535</v>
      </c>
      <c r="F9725" t="n">
        <v>9.059657856199999</v>
      </c>
      <c r="G9725" t="n">
        <v>9.181255310008067</v>
      </c>
    </row>
    <row r="9726">
      <c r="A9726" s="3" t="n">
        <v>45392.35501752315</v>
      </c>
      <c r="B9726" t="n">
        <v>0.0335191297</v>
      </c>
      <c r="C9726" t="n">
        <v>0.2469530947798375</v>
      </c>
      <c r="D9726" t="n">
        <v>-0.01436674225</v>
      </c>
      <c r="E9726" t="n">
        <v>-0.005749737190093238</v>
      </c>
      <c r="F9726" t="n">
        <v>9.193734375</v>
      </c>
      <c r="G9726" t="n">
        <v>9.230155770194896</v>
      </c>
    </row>
    <row r="9727">
      <c r="A9727" s="3" t="n">
        <v>45392.35501809027</v>
      </c>
      <c r="B9727" t="n">
        <v>0.0766095498</v>
      </c>
      <c r="C9727" t="n">
        <v>0.1900002548361311</v>
      </c>
      <c r="D9727" t="n">
        <v>0.3136362803</v>
      </c>
      <c r="E9727" t="n">
        <v>-0.07306009112377647</v>
      </c>
      <c r="F9727" t="n">
        <v>9.373303943149999</v>
      </c>
      <c r="G9727" t="n">
        <v>9.233353058125433</v>
      </c>
    </row>
    <row r="9728">
      <c r="A9728" s="3" t="n">
        <v>45392.35501864583</v>
      </c>
      <c r="B9728" t="n">
        <v>0.36152215225</v>
      </c>
      <c r="C9728" t="n">
        <v>-0.05963837618764592</v>
      </c>
      <c r="D9728" t="n">
        <v>0.36391497485</v>
      </c>
      <c r="E9728" t="n">
        <v>0.1558740272090914</v>
      </c>
      <c r="F9728" t="n">
        <v>9.129088938199999</v>
      </c>
      <c r="G9728" t="n">
        <v>9.286873159101308</v>
      </c>
    </row>
    <row r="9729">
      <c r="A9729" s="3" t="n">
        <v>45392.35501922454</v>
      </c>
      <c r="B9729" t="n">
        <v>-0.73501822415</v>
      </c>
      <c r="C9729" t="n">
        <v>-0.08717334632983702</v>
      </c>
      <c r="D9729" t="n">
        <v>-0.4812319287999999</v>
      </c>
      <c r="E9729" t="n">
        <v>0.2769896521856652</v>
      </c>
      <c r="F9729" t="n">
        <v>9.421180008449999</v>
      </c>
      <c r="G9729" t="n">
        <v>9.327177850540235</v>
      </c>
    </row>
    <row r="9730">
      <c r="A9730" s="3" t="n">
        <v>45392.35501978009</v>
      </c>
      <c r="B9730" t="n">
        <v>0.22265998825</v>
      </c>
      <c r="C9730" t="n">
        <v>-0.1306713938955715</v>
      </c>
      <c r="D9730" t="n">
        <v>0.3687104267</v>
      </c>
      <c r="E9730" t="n">
        <v>0.4039537209134044</v>
      </c>
      <c r="F9730" t="n">
        <v>9.45230631555</v>
      </c>
      <c r="G9730" t="n">
        <v>9.33385825938872</v>
      </c>
    </row>
    <row r="9731">
      <c r="A9731" s="3" t="n">
        <v>45392.35502034722</v>
      </c>
      <c r="B9731" t="n">
        <v>0.35195086185</v>
      </c>
      <c r="C9731" t="n">
        <v>-0.06176913949720297</v>
      </c>
      <c r="D9731" t="n">
        <v>0.19392650375</v>
      </c>
      <c r="E9731" t="n">
        <v>0.4846766689129384</v>
      </c>
      <c r="F9731" t="n">
        <v>9.184153277949999</v>
      </c>
      <c r="G9731" t="n">
        <v>9.350454631524618</v>
      </c>
    </row>
    <row r="9732">
      <c r="A9732" s="3" t="n">
        <v>45392.35502091435</v>
      </c>
      <c r="B9732" t="n">
        <v>-0.62967518985</v>
      </c>
      <c r="C9732" t="n">
        <v>-0.06182388757820532</v>
      </c>
      <c r="D9732" t="n">
        <v>1.93211598965</v>
      </c>
      <c r="E9732" t="n">
        <v>0.5663921459016332</v>
      </c>
      <c r="F9732" t="n">
        <v>9.4954065423</v>
      </c>
      <c r="G9732" t="n">
        <v>9.345041360724618</v>
      </c>
    </row>
    <row r="9733">
      <c r="A9733" s="3" t="n">
        <v>45392.35502148148</v>
      </c>
      <c r="B9733" t="n">
        <v>0.01436674225</v>
      </c>
      <c r="C9733" t="n">
        <v>-0.01676960009324016</v>
      </c>
      <c r="D9733" t="n">
        <v>0.1771669389</v>
      </c>
      <c r="E9733" t="n">
        <v>0.7704620403536151</v>
      </c>
      <c r="F9733" t="n">
        <v>9.263165456999999</v>
      </c>
      <c r="G9733" t="n">
        <v>9.364274052979864</v>
      </c>
    </row>
    <row r="9734">
      <c r="A9734" s="3" t="n">
        <v>45392.35502203704</v>
      </c>
      <c r="B9734" t="n">
        <v>0.09336911464999999</v>
      </c>
      <c r="C9734" t="n">
        <v>0.1013770330216786</v>
      </c>
      <c r="D9734" t="n">
        <v>0.7158658366999999</v>
      </c>
      <c r="E9734" t="n">
        <v>0.9907334121192335</v>
      </c>
      <c r="F9734" t="n">
        <v>9.234431972499999</v>
      </c>
      <c r="G9734" t="n">
        <v>9.37301346971984</v>
      </c>
    </row>
    <row r="9735">
      <c r="A9735" s="3" t="n">
        <v>45392.35502261574</v>
      </c>
      <c r="B9735" t="n">
        <v>0.5219393329499999</v>
      </c>
      <c r="C9735" t="n">
        <v>0.1625035283430074</v>
      </c>
      <c r="D9735" t="n">
        <v>0.6440419320999999</v>
      </c>
      <c r="E9735" t="n">
        <v>0.9439882661559467</v>
      </c>
      <c r="F9735" t="n">
        <v>9.574408914699999</v>
      </c>
      <c r="G9735" t="n">
        <v>9.358525755927182</v>
      </c>
    </row>
    <row r="9736">
      <c r="A9736" s="3" t="n">
        <v>45392.35502317129</v>
      </c>
      <c r="B9736" t="n">
        <v>-0.05267151714999999</v>
      </c>
      <c r="C9736" t="n">
        <v>0.2441731723870635</v>
      </c>
      <c r="D9736" t="n">
        <v>1.0630212467</v>
      </c>
      <c r="E9736" t="n">
        <v>0.8648916447630559</v>
      </c>
      <c r="F9736" t="n">
        <v>9.2895061189</v>
      </c>
      <c r="G9736" t="n">
        <v>9.398038600382426</v>
      </c>
    </row>
    <row r="9737">
      <c r="A9737" s="3" t="n">
        <v>45392.35502373843</v>
      </c>
      <c r="B9737" t="n">
        <v>0.3806745397</v>
      </c>
      <c r="C9737" t="n">
        <v>0.3990424637279731</v>
      </c>
      <c r="D9737" t="n">
        <v>1.21385733035</v>
      </c>
      <c r="E9737" t="n">
        <v>0.6234351658785564</v>
      </c>
      <c r="F9737" t="n">
        <v>9.421180008449999</v>
      </c>
      <c r="G9737" t="n">
        <v>9.361694766873917</v>
      </c>
    </row>
    <row r="9738">
      <c r="A9738" s="3" t="n">
        <v>45392.35502429398</v>
      </c>
      <c r="B9738" t="n">
        <v>0.4165864919999999</v>
      </c>
      <c r="C9738" t="n">
        <v>0.4119683370670175</v>
      </c>
      <c r="D9738" t="n">
        <v>0.6105228023999999</v>
      </c>
      <c r="E9738" t="n">
        <v>0.5644344276748268</v>
      </c>
      <c r="F9738" t="n">
        <v>9.45469913815</v>
      </c>
      <c r="G9738" t="n">
        <v>9.378248209199326</v>
      </c>
    </row>
    <row r="9739">
      <c r="A9739" s="3" t="n">
        <v>45392.35502486111</v>
      </c>
      <c r="B9739" t="n">
        <v>0.7565634341999999</v>
      </c>
      <c r="C9739" t="n">
        <v>0.4005497618345</v>
      </c>
      <c r="D9739" t="n">
        <v>0.06703825939999999</v>
      </c>
      <c r="E9739" t="n">
        <v>0.3128311063304204</v>
      </c>
      <c r="F9739" t="n">
        <v>9.13867003525</v>
      </c>
      <c r="G9739" t="n">
        <v>9.348793284433592</v>
      </c>
    </row>
    <row r="9740">
      <c r="A9740" s="3" t="n">
        <v>45392.35502542824</v>
      </c>
      <c r="B9740" t="n">
        <v>0</v>
      </c>
      <c r="C9740" t="n">
        <v>0.401140835375409</v>
      </c>
      <c r="D9740" t="n">
        <v>-0.03591195229999999</v>
      </c>
      <c r="E9740" t="n">
        <v>0.08176551604895121</v>
      </c>
      <c r="F9740" t="n">
        <v>9.471458703</v>
      </c>
      <c r="G9740" t="n">
        <v>9.263913345503637</v>
      </c>
    </row>
    <row r="9741">
      <c r="A9741" s="3" t="n">
        <v>45392.35502599537</v>
      </c>
      <c r="B9741" t="n">
        <v>0.4764462836</v>
      </c>
      <c r="C9741" t="n">
        <v>0.3080646172439402</v>
      </c>
      <c r="D9741" t="n">
        <v>-0.22265998825</v>
      </c>
      <c r="E9741" t="n">
        <v>-0.01948803090442899</v>
      </c>
      <c r="F9741" t="n">
        <v>9.1650008905</v>
      </c>
      <c r="G9741" t="n">
        <v>9.25227673803872</v>
      </c>
    </row>
    <row r="9742">
      <c r="A9742" s="3" t="n">
        <v>45392.35502711806</v>
      </c>
      <c r="B9742" t="n">
        <v>0.35195086185</v>
      </c>
      <c r="C9742" t="n">
        <v>0.1495961024784386</v>
      </c>
      <c r="D9742" t="n">
        <v>-0.2729386828</v>
      </c>
      <c r="E9742" t="n">
        <v>-0.07632353393799558</v>
      </c>
      <c r="F9742" t="n">
        <v>9.30865850635</v>
      </c>
      <c r="G9742" t="n">
        <v>9.277178542648278</v>
      </c>
    </row>
    <row r="9743">
      <c r="A9743" s="3" t="n">
        <v>45392.35502768518</v>
      </c>
      <c r="B9743" t="n">
        <v>-0.009581097049999999</v>
      </c>
      <c r="C9743" t="n">
        <v>0.162840589075525</v>
      </c>
      <c r="D9743" t="n">
        <v>0.18914085855</v>
      </c>
      <c r="E9743" t="n">
        <v>-0.01054704064533803</v>
      </c>
      <c r="F9743" t="n">
        <v>9.157822422699999</v>
      </c>
      <c r="G9743" t="n">
        <v>9.259531807433476</v>
      </c>
    </row>
    <row r="9744">
      <c r="A9744" s="3" t="n">
        <v>45392.35502824074</v>
      </c>
      <c r="B9744" t="n">
        <v>0.11253130875</v>
      </c>
      <c r="C9744" t="n">
        <v>0.0950211351368301</v>
      </c>
      <c r="D9744" t="n">
        <v>0.1364693414</v>
      </c>
      <c r="E9744" t="n">
        <v>0.09591422606655037</v>
      </c>
      <c r="F9744" t="n">
        <v>9.150634148249999</v>
      </c>
      <c r="G9744" t="n">
        <v>9.230533314790234</v>
      </c>
    </row>
    <row r="9745">
      <c r="A9745" s="3" t="n">
        <v>45392.35502880787</v>
      </c>
      <c r="B9745" t="n">
        <v>-0.4836247513999999</v>
      </c>
      <c r="C9745" t="n">
        <v>0.06307586989487199</v>
      </c>
      <c r="D9745" t="n">
        <v>0.59137041495</v>
      </c>
      <c r="E9745" t="n">
        <v>0.1233058225285551</v>
      </c>
      <c r="F9745" t="n">
        <v>9.435546750699999</v>
      </c>
      <c r="G9745" t="n">
        <v>9.223016391838952</v>
      </c>
    </row>
    <row r="9746">
      <c r="A9746" s="3" t="n">
        <v>45392.355029375</v>
      </c>
      <c r="B9746" t="n">
        <v>0.4333460568499999</v>
      </c>
      <c r="C9746" t="n">
        <v>-0.02672725878764582</v>
      </c>
      <c r="D9746" t="n">
        <v>-0.2465980209</v>
      </c>
      <c r="E9746" t="n">
        <v>0.08329117019265758</v>
      </c>
      <c r="F9746" t="n">
        <v>9.45469913815</v>
      </c>
      <c r="G9746" t="n">
        <v>9.263249579312379</v>
      </c>
    </row>
    <row r="9747">
      <c r="A9747" s="3" t="n">
        <v>45392.35502994213</v>
      </c>
      <c r="B9747" t="n">
        <v>0.5578512852499999</v>
      </c>
      <c r="C9747" t="n">
        <v>0.006735957005827475</v>
      </c>
      <c r="D9747" t="n">
        <v>0.0311263071</v>
      </c>
      <c r="E9747" t="n">
        <v>0.02786231566200475</v>
      </c>
      <c r="F9747" t="n">
        <v>8.913617224399999</v>
      </c>
      <c r="G9747" t="n">
        <v>9.272508908517624</v>
      </c>
    </row>
    <row r="9748">
      <c r="A9748" s="3" t="n">
        <v>45392.35503049768</v>
      </c>
      <c r="B9748" t="n">
        <v>-0.45250825095</v>
      </c>
      <c r="C9748" t="n">
        <v>0.08237400839475545</v>
      </c>
      <c r="D9748" t="n">
        <v>0.05027869455</v>
      </c>
      <c r="E9748" t="n">
        <v>-0.06453573490407948</v>
      </c>
      <c r="F9748" t="n">
        <v>9.210493939849998</v>
      </c>
      <c r="G9748" t="n">
        <v>9.33734282044408</v>
      </c>
    </row>
    <row r="9749">
      <c r="A9749" s="3" t="n">
        <v>45392.35503163195</v>
      </c>
      <c r="B9749" t="n">
        <v>-0.1053430343</v>
      </c>
      <c r="C9749" t="n">
        <v>0.1889173400798373</v>
      </c>
      <c r="D9749" t="n">
        <v>-0.277724328</v>
      </c>
      <c r="E9749" t="n">
        <v>-0.07332631081118904</v>
      </c>
      <c r="F9749" t="n">
        <v>9.6007495766</v>
      </c>
      <c r="G9749" t="n">
        <v>9.361641984694781</v>
      </c>
    </row>
    <row r="9750">
      <c r="A9750" s="3" t="n">
        <v>45392.35503165509</v>
      </c>
      <c r="B9750" t="n">
        <v>0.34715541</v>
      </c>
      <c r="C9750" t="n">
        <v>0.2972922751011663</v>
      </c>
      <c r="D9750" t="n">
        <v>-0.2035076008</v>
      </c>
      <c r="E9750" t="n">
        <v>-0.05789544416923099</v>
      </c>
      <c r="F9750" t="n">
        <v>9.323025248599999</v>
      </c>
      <c r="G9750" t="n">
        <v>9.33908947853231</v>
      </c>
    </row>
    <row r="9751">
      <c r="A9751" s="3" t="n">
        <v>45392.35503219908</v>
      </c>
      <c r="B9751" t="n">
        <v>0.4692678157999999</v>
      </c>
      <c r="C9751" t="n">
        <v>0.2527020776122384</v>
      </c>
      <c r="D9751" t="n">
        <v>0.2035076008</v>
      </c>
      <c r="E9751" t="n">
        <v>0.08679415586317039</v>
      </c>
      <c r="F9751" t="n">
        <v>9.414001540649998</v>
      </c>
      <c r="G9751" t="n">
        <v>9.370844531339186</v>
      </c>
    </row>
    <row r="9752">
      <c r="A9752" s="3" t="n">
        <v>45392.3550327662</v>
      </c>
      <c r="B9752" t="n">
        <v>0.4501056217</v>
      </c>
      <c r="C9752" t="n">
        <v>0.3425928946616559</v>
      </c>
      <c r="D9752" t="n">
        <v>0.1771669389</v>
      </c>
      <c r="E9752" t="n">
        <v>0.1428045515966204</v>
      </c>
      <c r="F9752" t="n">
        <v>9.490611090449999</v>
      </c>
      <c r="G9752" t="n">
        <v>9.39971926360224</v>
      </c>
    </row>
    <row r="9753">
      <c r="A9753" s="3" t="n">
        <v>45392.35503332176</v>
      </c>
      <c r="B9753" t="n">
        <v>0.5841821404999999</v>
      </c>
      <c r="C9753" t="n">
        <v>0.5014369424019828</v>
      </c>
      <c r="D9753" t="n">
        <v>0.31603890955</v>
      </c>
      <c r="E9753" t="n">
        <v>0.171629839141842</v>
      </c>
      <c r="F9753" t="n">
        <v>9.232039149899999</v>
      </c>
      <c r="G9753" t="n">
        <v>9.32308280837788</v>
      </c>
    </row>
    <row r="9754">
      <c r="A9754" s="3" t="n">
        <v>45392.35503388889</v>
      </c>
      <c r="B9754" t="n">
        <v>0.2035076008</v>
      </c>
      <c r="C9754" t="n">
        <v>0.3487159017534974</v>
      </c>
      <c r="D9754" t="n">
        <v>0.28491260245</v>
      </c>
      <c r="E9754" t="n">
        <v>0.3169723471865976</v>
      </c>
      <c r="F9754" t="n">
        <v>9.220075036899999</v>
      </c>
      <c r="G9754" t="n">
        <v>9.306351017606552</v>
      </c>
    </row>
    <row r="9755">
      <c r="A9755" s="3" t="n">
        <v>45392.35503446759</v>
      </c>
      <c r="B9755" t="n">
        <v>0.1987219556</v>
      </c>
      <c r="C9755" t="n">
        <v>0.2361942853568771</v>
      </c>
      <c r="D9755" t="n">
        <v>0.29209107025</v>
      </c>
      <c r="E9755" t="n">
        <v>0.3476614697149194</v>
      </c>
      <c r="F9755" t="n">
        <v>9.38048241095</v>
      </c>
      <c r="G9755" t="n">
        <v>9.348285807440586</v>
      </c>
    </row>
    <row r="9756">
      <c r="A9756" s="3" t="n">
        <v>45392.35503502315</v>
      </c>
      <c r="B9756" t="n">
        <v>0.3782817171</v>
      </c>
      <c r="C9756" t="n">
        <v>0.2234195807275065</v>
      </c>
      <c r="D9756" t="n">
        <v>0.21787434305</v>
      </c>
      <c r="E9756" t="n">
        <v>0.3531536051827516</v>
      </c>
      <c r="F9756" t="n">
        <v>9.24401306955</v>
      </c>
      <c r="G9756" t="n">
        <v>9.362305705167392</v>
      </c>
    </row>
    <row r="9757">
      <c r="A9757" s="3" t="n">
        <v>45392.3550355787</v>
      </c>
      <c r="B9757" t="n">
        <v>0.08140500164999999</v>
      </c>
      <c r="C9757" t="n">
        <v>0.1312133656085085</v>
      </c>
      <c r="D9757" t="n">
        <v>0.15801455145</v>
      </c>
      <c r="E9757" t="n">
        <v>0.2690830463379961</v>
      </c>
      <c r="F9757" t="n">
        <v>9.3972419758</v>
      </c>
      <c r="G9757" t="n">
        <v>9.373774936661913</v>
      </c>
    </row>
    <row r="9758">
      <c r="A9758" s="3" t="n">
        <v>45392.35503614583</v>
      </c>
      <c r="B9758" t="n">
        <v>-0.39264845935</v>
      </c>
      <c r="C9758" t="n">
        <v>0.08728659142097929</v>
      </c>
      <c r="D9758" t="n">
        <v>0.7014990944499999</v>
      </c>
      <c r="E9758" t="n">
        <v>0.1217579491219117</v>
      </c>
      <c r="F9758" t="n">
        <v>9.636661528899999</v>
      </c>
      <c r="G9758" t="n">
        <v>9.398152188363429</v>
      </c>
    </row>
    <row r="9759">
      <c r="A9759" s="3" t="n">
        <v>45392.35503671296</v>
      </c>
      <c r="B9759" t="n">
        <v>0.52911780075</v>
      </c>
      <c r="C9759" t="n">
        <v>0.02548373442086254</v>
      </c>
      <c r="D9759" t="n">
        <v>-0.05267151714999999</v>
      </c>
      <c r="E9759" t="n">
        <v>-0.01087242026328678</v>
      </c>
      <c r="F9759" t="n">
        <v>9.361330023500001</v>
      </c>
      <c r="G9759" t="n">
        <v>9.381320182315644</v>
      </c>
    </row>
    <row r="9760">
      <c r="A9760" s="3" t="n">
        <v>45392.35503783564</v>
      </c>
      <c r="B9760" t="n">
        <v>0.28251977985</v>
      </c>
      <c r="C9760" t="n">
        <v>0.09767261098799561</v>
      </c>
      <c r="D9760" t="n">
        <v>-0.02393803265</v>
      </c>
      <c r="E9760" t="n">
        <v>0.01445379055582754</v>
      </c>
      <c r="F9760" t="n">
        <v>9.327810893799999</v>
      </c>
      <c r="G9760" t="n">
        <v>9.390473832865993</v>
      </c>
    </row>
    <row r="9761">
      <c r="A9761" s="3" t="n">
        <v>45392.35503787037</v>
      </c>
      <c r="B9761" t="n">
        <v>-0.36152215225</v>
      </c>
      <c r="C9761" t="n">
        <v>0.09173583880885806</v>
      </c>
      <c r="D9761" t="n">
        <v>-0.5722180274999999</v>
      </c>
      <c r="E9761" t="n">
        <v>0.01906899663601406</v>
      </c>
      <c r="F9761" t="n">
        <v>9.258379811799999</v>
      </c>
      <c r="G9761" t="n">
        <v>9.350648798622753</v>
      </c>
    </row>
    <row r="9762">
      <c r="A9762" s="3" t="n">
        <v>45392.35503840278</v>
      </c>
      <c r="B9762" t="n">
        <v>0.1987219556</v>
      </c>
      <c r="C9762" t="n">
        <v>0.1424212921702801</v>
      </c>
      <c r="D9762" t="n">
        <v>-0.1340765188</v>
      </c>
      <c r="E9762" t="n">
        <v>-0.03697955130920758</v>
      </c>
      <c r="F9762" t="n">
        <v>9.30626568375</v>
      </c>
      <c r="G9762" t="n">
        <v>9.342606842717624</v>
      </c>
    </row>
    <row r="9763">
      <c r="A9763" s="3" t="n">
        <v>45392.35503952546</v>
      </c>
      <c r="B9763" t="n">
        <v>-0.0023928226</v>
      </c>
      <c r="C9763" t="n">
        <v>0.177692726211539</v>
      </c>
      <c r="D9763" t="n">
        <v>0.2801171506</v>
      </c>
      <c r="E9763" t="n">
        <v>0.04630887576456891</v>
      </c>
      <c r="F9763" t="n">
        <v>9.37569676575</v>
      </c>
      <c r="G9763" t="n">
        <v>9.334603519070072</v>
      </c>
    </row>
    <row r="9764">
      <c r="A9764" s="3" t="n">
        <v>45392.35503957176</v>
      </c>
      <c r="B9764" t="n">
        <v>0.7613588860499999</v>
      </c>
      <c r="C9764" t="n">
        <v>0.0420208780482518</v>
      </c>
      <c r="D9764" t="n">
        <v>0.7469921438</v>
      </c>
      <c r="E9764" t="n">
        <v>0.1537007226975529</v>
      </c>
      <c r="F9764" t="n">
        <v>9.497799364899999</v>
      </c>
      <c r="G9764" t="n">
        <v>9.396701741395715</v>
      </c>
    </row>
    <row r="9765">
      <c r="A9765" s="3" t="n">
        <v>45392.35504010416</v>
      </c>
      <c r="B9765" t="n">
        <v>-0.26335758575</v>
      </c>
      <c r="C9765" t="n">
        <v>0.1956959297249423</v>
      </c>
      <c r="D9765" t="n">
        <v>-0.11731695395</v>
      </c>
      <c r="E9765" t="n">
        <v>0.2132707952250589</v>
      </c>
      <c r="F9765" t="n">
        <v>9.1602152453</v>
      </c>
      <c r="G9765" t="n">
        <v>9.372079392022171</v>
      </c>
    </row>
    <row r="9766">
      <c r="A9766" s="3" t="n">
        <v>45392.35504065972</v>
      </c>
      <c r="B9766" t="n">
        <v>0.1723812937</v>
      </c>
      <c r="C9766" t="n">
        <v>0.1893556218990681</v>
      </c>
      <c r="D9766" t="n">
        <v>-0.01197391965</v>
      </c>
      <c r="E9766" t="n">
        <v>0.2695106528529145</v>
      </c>
      <c r="F9766" t="n">
        <v>9.6342687063</v>
      </c>
      <c r="G9766" t="n">
        <v>9.35258525767823</v>
      </c>
    </row>
    <row r="9767">
      <c r="A9767" s="3" t="n">
        <v>45392.35504122685</v>
      </c>
      <c r="B9767" t="n">
        <v>0.1340765188</v>
      </c>
      <c r="C9767" t="n">
        <v>0.1357783497538465</v>
      </c>
      <c r="D9767" t="n">
        <v>0.6200940927999999</v>
      </c>
      <c r="E9767" t="n">
        <v>0.1352126272032638</v>
      </c>
      <c r="F9767" t="n">
        <v>9.294291764099999</v>
      </c>
      <c r="G9767" t="n">
        <v>9.360286655374267</v>
      </c>
    </row>
    <row r="9768">
      <c r="A9768" s="3" t="n">
        <v>45392.35504179398</v>
      </c>
      <c r="B9768" t="n">
        <v>0.0335191297</v>
      </c>
      <c r="C9768" t="n">
        <v>0.1969281387263409</v>
      </c>
      <c r="D9768" t="n">
        <v>-0.35434368445</v>
      </c>
      <c r="E9768" t="n">
        <v>0.06163488668729621</v>
      </c>
      <c r="F9768" t="n">
        <v>9.323025248599999</v>
      </c>
      <c r="G9768" t="n">
        <v>9.301245296151773</v>
      </c>
    </row>
    <row r="9769">
      <c r="A9769" s="3" t="n">
        <v>45392.35504236111</v>
      </c>
      <c r="B9769" t="n">
        <v>0.7445993211999999</v>
      </c>
      <c r="C9769" t="n">
        <v>0.1762835403236602</v>
      </c>
      <c r="D9769" t="n">
        <v>0.1316836962</v>
      </c>
      <c r="E9769" t="n">
        <v>-0.07353915397703986</v>
      </c>
      <c r="F9769" t="n">
        <v>9.033327000949999</v>
      </c>
      <c r="G9769" t="n">
        <v>9.288827837038021</v>
      </c>
    </row>
    <row r="9770">
      <c r="A9770" s="3" t="n">
        <v>45392.35504347222</v>
      </c>
      <c r="B9770" t="n">
        <v>-0.4549010735499999</v>
      </c>
      <c r="C9770" t="n">
        <v>0.2197300172544295</v>
      </c>
      <c r="D9770" t="n">
        <v>-0.0742167272</v>
      </c>
      <c r="E9770" t="n">
        <v>-0.08870108067202821</v>
      </c>
      <c r="F9770" t="n">
        <v>9.402027621</v>
      </c>
      <c r="G9770" t="n">
        <v>9.285434324670188</v>
      </c>
    </row>
    <row r="9771">
      <c r="A9771" s="3" t="n">
        <v>45392.35504350694</v>
      </c>
      <c r="B9771" t="n">
        <v>0.5961560601499999</v>
      </c>
      <c r="C9771" t="n">
        <v>0.189727977427856</v>
      </c>
      <c r="D9771" t="n">
        <v>-0.29209107025</v>
      </c>
      <c r="E9771" t="n">
        <v>-0.1541752136860144</v>
      </c>
      <c r="F9771" t="n">
        <v>9.41878718585</v>
      </c>
      <c r="G9771" t="n">
        <v>9.236266501829746</v>
      </c>
    </row>
    <row r="9772">
      <c r="A9772" s="3" t="n">
        <v>45392.35504405093</v>
      </c>
      <c r="B9772" t="n">
        <v>0.4405343312999999</v>
      </c>
      <c r="C9772" t="n">
        <v>0.2415963779474365</v>
      </c>
      <c r="D9772" t="n">
        <v>0.04788587195</v>
      </c>
      <c r="E9772" t="n">
        <v>-0.3221538701597911</v>
      </c>
      <c r="F9772" t="n">
        <v>9.030924371699999</v>
      </c>
      <c r="G9772" t="n">
        <v>9.267960337366926</v>
      </c>
    </row>
    <row r="9773">
      <c r="A9773" s="3" t="n">
        <v>45392.35504460648</v>
      </c>
      <c r="B9773" t="n">
        <v>-0.04549304934999999</v>
      </c>
      <c r="C9773" t="n">
        <v>0.3039352403769239</v>
      </c>
      <c r="D9773" t="n">
        <v>-0.60333452795</v>
      </c>
      <c r="E9773" t="n">
        <v>-0.1439620563271566</v>
      </c>
      <c r="F9773" t="n">
        <v>9.423582637699999</v>
      </c>
      <c r="G9773" t="n">
        <v>9.236990959526249</v>
      </c>
    </row>
    <row r="9774">
      <c r="A9774" s="3" t="n">
        <v>45392.35504517361</v>
      </c>
      <c r="B9774" t="n">
        <v>0.06703825939999999</v>
      </c>
      <c r="C9774" t="n">
        <v>0.3712184145743599</v>
      </c>
      <c r="D9774" t="n">
        <v>-0.05267151714999999</v>
      </c>
      <c r="E9774" t="n">
        <v>-0.08256746685384639</v>
      </c>
      <c r="F9774" t="n">
        <v>9.1602152453</v>
      </c>
      <c r="G9774" t="n">
        <v>9.2289714514773</v>
      </c>
    </row>
    <row r="9775">
      <c r="A9775" s="3" t="n">
        <v>45392.35504575232</v>
      </c>
      <c r="B9775" t="n">
        <v>0.7254469337499999</v>
      </c>
      <c r="C9775" t="n">
        <v>0.497961182186365</v>
      </c>
      <c r="D9775" t="n">
        <v>0.0335191297</v>
      </c>
      <c r="E9775" t="n">
        <v>0.035355213463753</v>
      </c>
      <c r="F9775" t="n">
        <v>9.241620246949999</v>
      </c>
      <c r="G9775" t="n">
        <v>9.191167250054454</v>
      </c>
    </row>
    <row r="9776">
      <c r="A9776" s="3" t="n">
        <v>45392.35504630787</v>
      </c>
      <c r="B9776" t="n">
        <v>0.6847395296</v>
      </c>
      <c r="C9776" t="n">
        <v>0.4429938345481365</v>
      </c>
      <c r="D9776" t="n">
        <v>-0.1723812937</v>
      </c>
      <c r="E9776" t="n">
        <v>0.1109813551448721</v>
      </c>
      <c r="F9776" t="n">
        <v>9.196127197599999</v>
      </c>
      <c r="G9776" t="n">
        <v>9.226991651143498</v>
      </c>
    </row>
    <row r="9777">
      <c r="A9777" s="3" t="n">
        <v>45392.35504686343</v>
      </c>
      <c r="B9777" t="n">
        <v>0.5937632375499999</v>
      </c>
      <c r="C9777" t="n">
        <v>0.5526413024184165</v>
      </c>
      <c r="D9777" t="n">
        <v>1.07499516635</v>
      </c>
      <c r="E9777" t="n">
        <v>0.246093721353031</v>
      </c>
      <c r="F9777" t="n">
        <v>9.0979626311</v>
      </c>
      <c r="G9777" t="n">
        <v>9.281795897504921</v>
      </c>
    </row>
    <row r="9778">
      <c r="A9778" s="3" t="n">
        <v>45392.35504798611</v>
      </c>
      <c r="B9778" t="n">
        <v>0.56502975305</v>
      </c>
      <c r="C9778" t="n">
        <v>0.6096117440416101</v>
      </c>
      <c r="D9778" t="n">
        <v>0.07182390459999999</v>
      </c>
      <c r="E9778" t="n">
        <v>0.3949365176680664</v>
      </c>
      <c r="F9778" t="n">
        <v>9.37569676575</v>
      </c>
      <c r="G9778" t="n">
        <v>9.293213421208533</v>
      </c>
    </row>
    <row r="9779">
      <c r="A9779" s="3" t="n">
        <v>45392.35504802084</v>
      </c>
      <c r="B9779" t="n">
        <v>0.22265998825</v>
      </c>
      <c r="C9779" t="n">
        <v>0.5519159074896286</v>
      </c>
      <c r="D9779" t="n">
        <v>0.1101286795</v>
      </c>
      <c r="E9779" t="n">
        <v>0.3832451164034977</v>
      </c>
      <c r="F9779" t="n">
        <v>9.447520670349999</v>
      </c>
      <c r="G9779" t="n">
        <v>9.387017754528348</v>
      </c>
    </row>
    <row r="9780">
      <c r="A9780" s="3" t="n">
        <v>45392.35504856482</v>
      </c>
      <c r="B9780" t="n">
        <v>0.5530558334</v>
      </c>
      <c r="C9780" t="n">
        <v>0.3631143498858984</v>
      </c>
      <c r="D9780" t="n">
        <v>0.21548152045</v>
      </c>
      <c r="E9780" t="n">
        <v>0.2318856913896277</v>
      </c>
      <c r="F9780" t="n">
        <v>9.461887412599999</v>
      </c>
      <c r="G9780" t="n">
        <v>9.408637463115294</v>
      </c>
    </row>
    <row r="9781">
      <c r="A9781" s="3" t="n">
        <v>45392.35504912037</v>
      </c>
      <c r="B9781" t="n">
        <v>0.5722180274999999</v>
      </c>
      <c r="C9781" t="n">
        <v>0.2885142261036138</v>
      </c>
      <c r="D9781" t="n">
        <v>0.62967518985</v>
      </c>
      <c r="E9781" t="n">
        <v>0.0759669056241261</v>
      </c>
      <c r="F9781" t="n">
        <v>9.3685084913</v>
      </c>
      <c r="G9781" t="n">
        <v>9.43123463639688</v>
      </c>
    </row>
    <row r="9782">
      <c r="A9782" s="3" t="n">
        <v>45392.35505025463</v>
      </c>
      <c r="B9782" t="n">
        <v>0.0646454368</v>
      </c>
      <c r="C9782" t="n">
        <v>0.1773540881856648</v>
      </c>
      <c r="D9782" t="n">
        <v>-0.0766095498</v>
      </c>
      <c r="E9782" t="n">
        <v>-0.06546421206736618</v>
      </c>
      <c r="F9782" t="n">
        <v>9.4666730578</v>
      </c>
      <c r="G9782" t="n">
        <v>9.417734605416694</v>
      </c>
    </row>
    <row r="9783">
      <c r="A9783" s="3" t="n">
        <v>45392.35505081018</v>
      </c>
      <c r="B9783" t="n">
        <v>0.0742167272</v>
      </c>
      <c r="C9783" t="n">
        <v>0.1458501907716787</v>
      </c>
      <c r="D9783" t="n">
        <v>-0.2992793447</v>
      </c>
      <c r="E9783" t="n">
        <v>0.003130012939976695</v>
      </c>
      <c r="F9783" t="n">
        <v>9.447520670349999</v>
      </c>
      <c r="G9783" t="n">
        <v>9.346857168267974</v>
      </c>
    </row>
    <row r="9784">
      <c r="A9784" s="3" t="n">
        <v>45392.35505137732</v>
      </c>
      <c r="B9784" t="n">
        <v>-0.1340765188</v>
      </c>
      <c r="C9784" t="n">
        <v>0.1829802021515156</v>
      </c>
      <c r="D9784" t="n">
        <v>-0.6751682392</v>
      </c>
      <c r="E9784" t="n">
        <v>-0.04940834864766913</v>
      </c>
      <c r="F9784" t="n">
        <v>9.1650008905</v>
      </c>
      <c r="G9784" t="n">
        <v>9.30171439233977</v>
      </c>
    </row>
    <row r="9785">
      <c r="A9785" s="3" t="n">
        <v>45392.35505194445</v>
      </c>
      <c r="B9785" t="n">
        <v>0.33039584515</v>
      </c>
      <c r="C9785" t="n">
        <v>0.2217237160572267</v>
      </c>
      <c r="D9785" t="n">
        <v>0.18914085855</v>
      </c>
      <c r="E9785" t="n">
        <v>-0.1241154997849654</v>
      </c>
      <c r="F9785" t="n">
        <v>9.30626568375</v>
      </c>
      <c r="G9785" t="n">
        <v>9.31844197699548</v>
      </c>
    </row>
    <row r="9786">
      <c r="A9786" s="3" t="n">
        <v>45392.35505251157</v>
      </c>
      <c r="B9786" t="n">
        <v>0.0598597916</v>
      </c>
      <c r="C9786" t="n">
        <v>0.1705797732341496</v>
      </c>
      <c r="D9786" t="n">
        <v>0.36391497485</v>
      </c>
      <c r="E9786" t="n">
        <v>-0.1907511379111894</v>
      </c>
      <c r="F9786" t="n">
        <v>9.220075036899999</v>
      </c>
      <c r="G9786" t="n">
        <v>9.268677960125551</v>
      </c>
    </row>
    <row r="9787">
      <c r="A9787" s="3" t="n">
        <v>45392.3550530787</v>
      </c>
      <c r="B9787" t="n">
        <v>0.5961560601499999</v>
      </c>
      <c r="C9787" t="n">
        <v>0.1993171438192313</v>
      </c>
      <c r="D9787" t="n">
        <v>-0.11970977655</v>
      </c>
      <c r="E9787" t="n">
        <v>-0.09637154970268091</v>
      </c>
      <c r="F9787" t="n">
        <v>9.253594166599999</v>
      </c>
      <c r="G9787" t="n">
        <v>9.248798897624617</v>
      </c>
    </row>
    <row r="9788">
      <c r="A9788" s="3" t="n">
        <v>45392.35505363426</v>
      </c>
      <c r="B9788" t="n">
        <v>0.4022295564</v>
      </c>
      <c r="C9788" t="n">
        <v>0.1534542763254083</v>
      </c>
      <c r="D9788" t="n">
        <v>-0.32800302255</v>
      </c>
      <c r="E9788" t="n">
        <v>-0.09746392821911448</v>
      </c>
      <c r="F9788" t="n">
        <v>9.373303943149999</v>
      </c>
      <c r="G9788" t="n">
        <v>9.245494216589886</v>
      </c>
    </row>
    <row r="9789">
      <c r="A9789" s="3" t="n">
        <v>45392.35505420139</v>
      </c>
      <c r="B9789" t="n">
        <v>0.11492413135</v>
      </c>
      <c r="C9789" t="n">
        <v>0.1823293057596742</v>
      </c>
      <c r="D9789" t="n">
        <v>-0.3016721673</v>
      </c>
      <c r="E9789" t="n">
        <v>-0.1569563476229608</v>
      </c>
      <c r="F9789" t="n">
        <v>9.40921589545</v>
      </c>
      <c r="G9789" t="n">
        <v>9.289058007571469</v>
      </c>
    </row>
    <row r="9790">
      <c r="A9790" s="3" t="n">
        <v>45392.35505532407</v>
      </c>
      <c r="B9790" t="n">
        <v>-0.52433215555</v>
      </c>
      <c r="C9790" t="n">
        <v>0.231847287725292</v>
      </c>
      <c r="D9790" t="n">
        <v>-0.2106860686</v>
      </c>
      <c r="E9790" t="n">
        <v>-0.2244066691975531</v>
      </c>
      <c r="F9790" t="n">
        <v>8.963886112299999</v>
      </c>
      <c r="G9790" t="n">
        <v>9.317183182600258</v>
      </c>
    </row>
    <row r="9791">
      <c r="A9791" s="3" t="n">
        <v>45392.3550553588</v>
      </c>
      <c r="B9791" t="n">
        <v>0.335191297</v>
      </c>
      <c r="C9791" t="n">
        <v>0.1942078334505833</v>
      </c>
      <c r="D9791" t="n">
        <v>-0.02393803265</v>
      </c>
      <c r="E9791" t="n">
        <v>-0.2494154783027979</v>
      </c>
      <c r="F9791" t="n">
        <v>9.4666730578</v>
      </c>
      <c r="G9791" t="n">
        <v>9.357096179522287</v>
      </c>
    </row>
    <row r="9792">
      <c r="A9792" s="3" t="n">
        <v>45392.3550558912</v>
      </c>
      <c r="B9792" t="n">
        <v>0.26335758575</v>
      </c>
      <c r="C9792" t="n">
        <v>0.1741554515550122</v>
      </c>
      <c r="D9792" t="n">
        <v>-0.3663176041</v>
      </c>
      <c r="E9792" t="n">
        <v>-0.08805041287342681</v>
      </c>
      <c r="F9792" t="n">
        <v>9.337382184199999</v>
      </c>
      <c r="G9792" t="n">
        <v>9.374553090910513</v>
      </c>
    </row>
    <row r="9793">
      <c r="A9793" s="3" t="n">
        <v>45392.35505645833</v>
      </c>
      <c r="B9793" t="n">
        <v>0.7062847396499999</v>
      </c>
      <c r="C9793" t="n">
        <v>0.2191700781128211</v>
      </c>
      <c r="D9793" t="n">
        <v>-0.09816456649999999</v>
      </c>
      <c r="E9793" t="n">
        <v>-0.08143172419976713</v>
      </c>
      <c r="F9793" t="n">
        <v>9.519344574949999</v>
      </c>
      <c r="G9793" t="n">
        <v>9.364663050096528</v>
      </c>
    </row>
    <row r="9794">
      <c r="A9794" s="3" t="n">
        <v>45392.35505702547</v>
      </c>
      <c r="B9794" t="n">
        <v>0.39982692715</v>
      </c>
      <c r="C9794" t="n">
        <v>0.2885397599685323</v>
      </c>
      <c r="D9794" t="n">
        <v>0.28730542505</v>
      </c>
      <c r="E9794" t="n">
        <v>-0.004113352480885776</v>
      </c>
      <c r="F9794" t="n">
        <v>9.457091960749999</v>
      </c>
      <c r="G9794" t="n">
        <v>9.392998370890934</v>
      </c>
    </row>
    <row r="9795">
      <c r="A9795" s="3" t="n">
        <v>45392.35505758101</v>
      </c>
      <c r="B9795" t="n">
        <v>-0.35673650705</v>
      </c>
      <c r="C9795" t="n">
        <v>0.308157083209558</v>
      </c>
      <c r="D9795" t="n">
        <v>-0.2298482627</v>
      </c>
      <c r="E9795" t="n">
        <v>-0.03441766114883459</v>
      </c>
      <c r="F9795" t="n">
        <v>9.344570458649999</v>
      </c>
      <c r="G9795" t="n">
        <v>9.449527810435338</v>
      </c>
    </row>
    <row r="9796">
      <c r="A9796" s="3" t="n">
        <v>45392.35505814815</v>
      </c>
      <c r="B9796" t="n">
        <v>0.45968671875</v>
      </c>
      <c r="C9796" t="n">
        <v>0.1897194051813525</v>
      </c>
      <c r="D9796" t="n">
        <v>0.2992793447</v>
      </c>
      <c r="E9796" t="n">
        <v>-0.05515614279522159</v>
      </c>
      <c r="F9796" t="n">
        <v>9.3254180712</v>
      </c>
      <c r="G9796" t="n">
        <v>9.364308090513312</v>
      </c>
    </row>
    <row r="9797">
      <c r="A9797" s="3" t="n">
        <v>45392.35505871528</v>
      </c>
      <c r="B9797" t="n">
        <v>0.09097629205</v>
      </c>
      <c r="C9797" t="n">
        <v>0.1412683364452218</v>
      </c>
      <c r="D9797" t="n">
        <v>-0.53151062335</v>
      </c>
      <c r="E9797" t="n">
        <v>-0.04505353312727284</v>
      </c>
      <c r="F9797" t="n">
        <v>9.320622619349999</v>
      </c>
      <c r="G9797" t="n">
        <v>9.385287257982192</v>
      </c>
    </row>
    <row r="9798">
      <c r="A9798" s="3" t="n">
        <v>45392.35506209491</v>
      </c>
      <c r="B9798" t="n">
        <v>0.2106860686</v>
      </c>
      <c r="C9798" t="n">
        <v>0.04700761672156187</v>
      </c>
      <c r="D9798" t="n">
        <v>0.28491260245</v>
      </c>
      <c r="E9798" t="n">
        <v>-0.1036351456252917</v>
      </c>
      <c r="F9798" t="n">
        <v>9.509773284549999</v>
      </c>
      <c r="G9798" t="n">
        <v>9.38667225870527</v>
      </c>
    </row>
    <row r="9799">
      <c r="A9799" s="3" t="n">
        <v>45392.35506212963</v>
      </c>
      <c r="B9799" t="n">
        <v>0.07901217904999999</v>
      </c>
      <c r="C9799" t="n">
        <v>0.1601608133812359</v>
      </c>
      <c r="D9799" t="n">
        <v>-0.4932058484499999</v>
      </c>
      <c r="E9799" t="n">
        <v>-0.1593713437672498</v>
      </c>
      <c r="F9799" t="n">
        <v>9.404420443599999</v>
      </c>
      <c r="G9799" t="n">
        <v>9.403459597633942</v>
      </c>
    </row>
    <row r="9800">
      <c r="A9800" s="3" t="n">
        <v>45392.35506266203</v>
      </c>
      <c r="B9800" t="n">
        <v>0.18674803595</v>
      </c>
      <c r="C9800" t="n">
        <v>0.3125025949850825</v>
      </c>
      <c r="D9800" t="n">
        <v>-0.01436674225</v>
      </c>
      <c r="E9800" t="n">
        <v>-0.1616258674569934</v>
      </c>
      <c r="F9800" t="n">
        <v>9.220075036899999</v>
      </c>
      <c r="G9800" t="n">
        <v>9.410056044185341</v>
      </c>
    </row>
    <row r="9801">
      <c r="A9801" s="3" t="n">
        <v>45392.35506269676</v>
      </c>
      <c r="B9801" t="n">
        <v>0.1628100033</v>
      </c>
      <c r="C9801" t="n">
        <v>0.2824605284821686</v>
      </c>
      <c r="D9801" t="n">
        <v>-0.0766095498</v>
      </c>
      <c r="E9801" t="n">
        <v>-0.2497609741258749</v>
      </c>
      <c r="F9801" t="n">
        <v>9.6701806586</v>
      </c>
      <c r="G9801" t="n">
        <v>9.425772469502824</v>
      </c>
    </row>
    <row r="9802">
      <c r="A9802" s="3" t="n">
        <v>45392.35506271991</v>
      </c>
      <c r="B9802" t="n">
        <v>0.2442051983</v>
      </c>
      <c r="C9802" t="n">
        <v>0.3029253840201641</v>
      </c>
      <c r="D9802" t="n">
        <v>-0.1436478092</v>
      </c>
      <c r="E9802" t="n">
        <v>-0.007026979059790189</v>
      </c>
      <c r="F9802" t="n">
        <v>9.373303943149999</v>
      </c>
      <c r="G9802" t="n">
        <v>9.410804847061913</v>
      </c>
    </row>
    <row r="9803">
      <c r="A9803" s="3" t="n">
        <v>45392.35506274305</v>
      </c>
      <c r="B9803" t="n">
        <v>0.8140304032</v>
      </c>
      <c r="C9803" t="n">
        <v>0.2296140917848491</v>
      </c>
      <c r="D9803" t="n">
        <v>-0.14605043845</v>
      </c>
      <c r="E9803" t="n">
        <v>-0.04585379234219127</v>
      </c>
      <c r="F9803" t="n">
        <v>9.31822979675</v>
      </c>
      <c r="G9803" t="n">
        <v>9.401104972964362</v>
      </c>
    </row>
    <row r="9804">
      <c r="A9804" s="3" t="n">
        <v>45392.35506322917</v>
      </c>
      <c r="B9804" t="n">
        <v>0.2753315054</v>
      </c>
      <c r="C9804" t="n">
        <v>0.2823969567020987</v>
      </c>
      <c r="D9804" t="n">
        <v>-0.04549304934999999</v>
      </c>
      <c r="E9804" t="n">
        <v>0.2712189301361314</v>
      </c>
      <c r="F9804" t="n">
        <v>9.356544378299999</v>
      </c>
      <c r="G9804" t="n">
        <v>9.38377086186471</v>
      </c>
    </row>
    <row r="9805">
      <c r="A9805" s="3" t="n">
        <v>45392.3550637963</v>
      </c>
      <c r="B9805" t="n">
        <v>-0.17956956815</v>
      </c>
      <c r="C9805" t="n">
        <v>0.1137371838101402</v>
      </c>
      <c r="D9805" t="n">
        <v>0.29687671545</v>
      </c>
      <c r="E9805" t="n">
        <v>0.2569313040065275</v>
      </c>
      <c r="F9805" t="n">
        <v>9.464280235199999</v>
      </c>
      <c r="G9805" t="n">
        <v>9.349519113689537</v>
      </c>
    </row>
    <row r="9806">
      <c r="A9806" s="3" t="n">
        <v>45392.35506436342</v>
      </c>
      <c r="B9806" t="n">
        <v>-0.1340765188</v>
      </c>
      <c r="C9806" t="n">
        <v>0.002617095427855473</v>
      </c>
      <c r="D9806" t="n">
        <v>1.1276666835</v>
      </c>
      <c r="E9806" t="n">
        <v>0.3350027761548961</v>
      </c>
      <c r="F9806" t="n">
        <v>9.282317844449999</v>
      </c>
      <c r="G9806" t="n">
        <v>9.301623823698042</v>
      </c>
    </row>
    <row r="9807">
      <c r="A9807" s="3" t="n">
        <v>45392.35506491898</v>
      </c>
      <c r="B9807" t="n">
        <v>-0.03591195229999999</v>
      </c>
      <c r="C9807" t="n">
        <v>-0.06882325257459229</v>
      </c>
      <c r="D9807" t="n">
        <v>-0.26096476315</v>
      </c>
      <c r="E9807" t="n">
        <v>0.3514339668155022</v>
      </c>
      <c r="F9807" t="n">
        <v>9.378089588349999</v>
      </c>
      <c r="G9807" t="n">
        <v>9.352270141896764</v>
      </c>
    </row>
    <row r="9808">
      <c r="A9808" s="3" t="n">
        <v>45392.35506548611</v>
      </c>
      <c r="B9808" t="n">
        <v>0.32082455475</v>
      </c>
      <c r="C9808" t="n">
        <v>-0.09578383648240121</v>
      </c>
      <c r="D9808" t="n">
        <v>1.0534499563</v>
      </c>
      <c r="E9808" t="n">
        <v>0.2575867036851988</v>
      </c>
      <c r="F9808" t="n">
        <v>9.184153277949999</v>
      </c>
      <c r="G9808" t="n">
        <v>9.368861805011914</v>
      </c>
    </row>
    <row r="9809">
      <c r="A9809" s="3" t="n">
        <v>45392.35506605324</v>
      </c>
      <c r="B9809" t="n">
        <v>-0.7900825639</v>
      </c>
      <c r="C9809" t="n">
        <v>-0.007605502831818184</v>
      </c>
      <c r="D9809" t="n">
        <v>-0.7661445312499999</v>
      </c>
      <c r="E9809" t="n">
        <v>0.04441290057191144</v>
      </c>
      <c r="F9809" t="n">
        <v>9.3685084913</v>
      </c>
      <c r="G9809" t="n">
        <v>9.402240829915062</v>
      </c>
    </row>
    <row r="9810">
      <c r="A9810" s="3" t="n">
        <v>45392.35506662037</v>
      </c>
      <c r="B9810" t="n">
        <v>0.3687104267</v>
      </c>
      <c r="C9810" t="n">
        <v>0.05130681550664351</v>
      </c>
      <c r="D9810" t="n">
        <v>0.3327984744</v>
      </c>
      <c r="E9810" t="n">
        <v>0.07981236968694663</v>
      </c>
      <c r="F9810" t="n">
        <v>9.528925672</v>
      </c>
      <c r="G9810" t="n">
        <v>9.371914690592682</v>
      </c>
    </row>
    <row r="9811">
      <c r="A9811" s="3" t="n">
        <v>45392.35506717593</v>
      </c>
      <c r="B9811" t="n">
        <v>0.29687671545</v>
      </c>
      <c r="C9811" t="n">
        <v>0.09263821062412618</v>
      </c>
      <c r="D9811" t="n">
        <v>-0.17956956815</v>
      </c>
      <c r="E9811" t="n">
        <v>-0.07063853435349669</v>
      </c>
      <c r="F9811" t="n">
        <v>9.5001921875</v>
      </c>
      <c r="G9811" t="n">
        <v>9.383663240167277</v>
      </c>
    </row>
    <row r="9812">
      <c r="A9812" s="3" t="n">
        <v>45392.35506886574</v>
      </c>
      <c r="B9812" t="n">
        <v>0.1292908736</v>
      </c>
      <c r="C9812" t="n">
        <v>-0.01294171485058279</v>
      </c>
      <c r="D9812" t="n">
        <v>-0.2298482627</v>
      </c>
      <c r="E9812" t="n">
        <v>0.09643594441841526</v>
      </c>
      <c r="F9812" t="n">
        <v>9.3349893616</v>
      </c>
      <c r="G9812" t="n">
        <v>9.389802797409699</v>
      </c>
    </row>
    <row r="9813">
      <c r="A9813" s="3" t="n">
        <v>45392.35506890046</v>
      </c>
      <c r="B9813" t="n">
        <v>-0.11253130875</v>
      </c>
      <c r="C9813" t="n">
        <v>-0.01943815185944061</v>
      </c>
      <c r="D9813" t="n">
        <v>0.15801455145</v>
      </c>
      <c r="E9813" t="n">
        <v>0.1298602536424246</v>
      </c>
      <c r="F9813" t="n">
        <v>9.390063507999999</v>
      </c>
      <c r="G9813" t="n">
        <v>9.413382944483008</v>
      </c>
    </row>
    <row r="9814">
      <c r="A9814" s="3" t="n">
        <v>45392.35506893518</v>
      </c>
      <c r="B9814" t="n">
        <v>-0.1077358569</v>
      </c>
      <c r="C9814" t="n">
        <v>-0.05289556138461553</v>
      </c>
      <c r="D9814" t="n">
        <v>1.2234384274</v>
      </c>
      <c r="E9814" t="n">
        <v>0.3889917675848496</v>
      </c>
      <c r="F9814" t="n">
        <v>9.076417421049999</v>
      </c>
      <c r="G9814" t="n">
        <v>9.317195458057251</v>
      </c>
    </row>
    <row r="9815">
      <c r="A9815" s="3" t="n">
        <v>45392.35506944444</v>
      </c>
      <c r="B9815" t="n">
        <v>-0.05027869455</v>
      </c>
      <c r="C9815" t="n">
        <v>-0.1420264887853151</v>
      </c>
      <c r="D9815" t="n">
        <v>-0.59137041495</v>
      </c>
      <c r="E9815" t="n">
        <v>0.3331052465282061</v>
      </c>
      <c r="F9815" t="n">
        <v>9.461887412599999</v>
      </c>
      <c r="G9815" t="n">
        <v>9.264092356869956</v>
      </c>
    </row>
    <row r="9816">
      <c r="A9816" s="3" t="n">
        <v>45392.35507</v>
      </c>
      <c r="B9816" t="n">
        <v>-0.56502975305</v>
      </c>
      <c r="C9816" t="n">
        <v>-0.1163033486641029</v>
      </c>
      <c r="D9816" t="n">
        <v>0.9145877922999999</v>
      </c>
      <c r="E9816" t="n">
        <v>0.363973746172029</v>
      </c>
      <c r="F9816" t="n">
        <v>9.38048241095</v>
      </c>
      <c r="G9816" t="n">
        <v>9.227838611957369</v>
      </c>
    </row>
    <row r="9817">
      <c r="A9817" s="3" t="n">
        <v>45392.35507056713</v>
      </c>
      <c r="B9817" t="n">
        <v>0.35195086185</v>
      </c>
      <c r="C9817" t="n">
        <v>0.03170167628531478</v>
      </c>
      <c r="D9817" t="n">
        <v>0.3088506351</v>
      </c>
      <c r="E9817" t="n">
        <v>0.1851173432124714</v>
      </c>
      <c r="F9817" t="n">
        <v>9.1985200202</v>
      </c>
      <c r="G9817" t="n">
        <v>9.182616697049443</v>
      </c>
    </row>
    <row r="9818">
      <c r="A9818" s="3" t="n">
        <v>45392.35507113426</v>
      </c>
      <c r="B9818" t="n">
        <v>-0.19392650375</v>
      </c>
      <c r="C9818" t="n">
        <v>0.2056582517214458</v>
      </c>
      <c r="D9818" t="n">
        <v>0.04069759749999999</v>
      </c>
      <c r="E9818" t="n">
        <v>0.06382236397972044</v>
      </c>
      <c r="F9818" t="n">
        <v>8.91121459515</v>
      </c>
      <c r="G9818" t="n">
        <v>9.205525237183361</v>
      </c>
    </row>
    <row r="9819">
      <c r="A9819" s="3" t="n">
        <v>45392.35507168982</v>
      </c>
      <c r="B9819" t="n">
        <v>0.7757256283</v>
      </c>
      <c r="C9819" t="n">
        <v>0.2576317136941732</v>
      </c>
      <c r="D9819" t="n">
        <v>-0.29209107025</v>
      </c>
      <c r="E9819" t="n">
        <v>-0.07498612632750609</v>
      </c>
      <c r="F9819" t="n">
        <v>9.3637228461</v>
      </c>
      <c r="G9819" t="n">
        <v>9.274243428304805</v>
      </c>
    </row>
    <row r="9820">
      <c r="A9820" s="3" t="n">
        <v>45392.35507337963</v>
      </c>
      <c r="B9820" t="n">
        <v>0.277724328</v>
      </c>
      <c r="C9820" t="n">
        <v>0.4196228960081597</v>
      </c>
      <c r="D9820" t="n">
        <v>-0.2298482627</v>
      </c>
      <c r="E9820" t="n">
        <v>-0.05137838805011669</v>
      </c>
      <c r="F9820" t="n">
        <v>9.17697481015</v>
      </c>
      <c r="G9820" t="n">
        <v>9.258628635541866</v>
      </c>
    </row>
    <row r="9821">
      <c r="A9821" s="3" t="n">
        <v>45392.35507341435</v>
      </c>
      <c r="B9821" t="n">
        <v>0.7302325789499999</v>
      </c>
      <c r="C9821" t="n">
        <v>0.5700824180137546</v>
      </c>
      <c r="D9821" t="n">
        <v>-0.4118008468</v>
      </c>
      <c r="E9821" t="n">
        <v>-0.2379867535304203</v>
      </c>
      <c r="F9821" t="n">
        <v>9.2918989415</v>
      </c>
      <c r="G9821" t="n">
        <v>9.345211548391868</v>
      </c>
    </row>
    <row r="9822">
      <c r="A9822" s="3" t="n">
        <v>45392.35507394676</v>
      </c>
      <c r="B9822" t="n">
        <v>0.3447625874</v>
      </c>
      <c r="C9822" t="n">
        <v>0.5041660256581599</v>
      </c>
      <c r="D9822" t="n">
        <v>0.474053461</v>
      </c>
      <c r="E9822" t="n">
        <v>-0.08697810484347342</v>
      </c>
      <c r="F9822" t="n">
        <v>9.722852175749999</v>
      </c>
      <c r="G9822" t="n">
        <v>9.421151457154339</v>
      </c>
    </row>
    <row r="9823">
      <c r="A9823" s="3" t="n">
        <v>45392.35507451389</v>
      </c>
      <c r="B9823" t="n">
        <v>0.15322890625</v>
      </c>
      <c r="C9823" t="n">
        <v>0.519513410048836</v>
      </c>
      <c r="D9823" t="n">
        <v>-0.2681530376</v>
      </c>
      <c r="E9823" t="n">
        <v>-0.02653137724020986</v>
      </c>
      <c r="F9823" t="n">
        <v>9.44273502515</v>
      </c>
      <c r="G9823" t="n">
        <v>9.462661977934758</v>
      </c>
    </row>
    <row r="9824">
      <c r="A9824" s="3" t="n">
        <v>45392.35507506944</v>
      </c>
      <c r="B9824" t="n">
        <v>0.9816260517000001</v>
      </c>
      <c r="C9824" t="n">
        <v>0.3424937080547795</v>
      </c>
      <c r="D9824" t="n">
        <v>-0.208293246</v>
      </c>
      <c r="E9824" t="n">
        <v>-0.02023109609067599</v>
      </c>
      <c r="F9824" t="n">
        <v>9.275139376649999</v>
      </c>
      <c r="G9824" t="n">
        <v>9.450606976262497</v>
      </c>
    </row>
    <row r="9825">
      <c r="A9825" s="3" t="n">
        <v>45392.35507564815</v>
      </c>
      <c r="B9825" t="n">
        <v>0.26096476315</v>
      </c>
      <c r="C9825" t="n">
        <v>0.2468211736209797</v>
      </c>
      <c r="D9825" t="n">
        <v>0.2059004234</v>
      </c>
      <c r="E9825" t="n">
        <v>-0.03053861673904435</v>
      </c>
      <c r="F9825" t="n">
        <v>9.586382834349999</v>
      </c>
      <c r="G9825" t="n">
        <v>9.448843745164362</v>
      </c>
    </row>
    <row r="9826">
      <c r="A9826" s="3" t="n">
        <v>45392.3550762037</v>
      </c>
      <c r="B9826" t="n">
        <v>-0.0742167272</v>
      </c>
      <c r="C9826" t="n">
        <v>0.1776078038228443</v>
      </c>
      <c r="D9826" t="n">
        <v>0.32321737735</v>
      </c>
      <c r="E9826" t="n">
        <v>-0.02114073717097903</v>
      </c>
      <c r="F9826" t="n">
        <v>9.2966845867</v>
      </c>
      <c r="G9826" t="n">
        <v>9.403990025388254</v>
      </c>
    </row>
    <row r="9827">
      <c r="A9827" s="3" t="n">
        <v>45392.35507677084</v>
      </c>
      <c r="B9827" t="n">
        <v>0.1675956485</v>
      </c>
      <c r="C9827" t="n">
        <v>0.2314520042945228</v>
      </c>
      <c r="D9827" t="n">
        <v>-0.5410917204</v>
      </c>
      <c r="E9827" t="n">
        <v>-0.1588262403269236</v>
      </c>
      <c r="F9827" t="n">
        <v>9.3637228461</v>
      </c>
      <c r="G9827" t="n">
        <v>9.348320759346995</v>
      </c>
    </row>
    <row r="9828">
      <c r="A9828" s="3" t="n">
        <v>45392.35507732639</v>
      </c>
      <c r="B9828" t="n">
        <v>-0.138862164</v>
      </c>
      <c r="C9828" t="n">
        <v>0.2025489264696975</v>
      </c>
      <c r="D9828" t="n">
        <v>-0.25617911795</v>
      </c>
      <c r="E9828" t="n">
        <v>-0.08437657661526829</v>
      </c>
      <c r="F9828" t="n">
        <v>9.44273502515</v>
      </c>
      <c r="G9828" t="n">
        <v>9.36191474214886</v>
      </c>
    </row>
    <row r="9829">
      <c r="A9829" s="3" t="n">
        <v>45392.35507790509</v>
      </c>
      <c r="B9829" t="n">
        <v>0.18674803595</v>
      </c>
      <c r="C9829" t="n">
        <v>0.08580132970279741</v>
      </c>
      <c r="D9829" t="n">
        <v>0.11492413135</v>
      </c>
      <c r="E9829" t="n">
        <v>-0.05584141961037313</v>
      </c>
      <c r="F9829" t="n">
        <v>9.258379811799999</v>
      </c>
      <c r="G9829" t="n">
        <v>9.391594259772987</v>
      </c>
    </row>
    <row r="9830">
      <c r="A9830" s="3" t="n">
        <v>45392.35507846065</v>
      </c>
      <c r="B9830" t="n">
        <v>0.6392562868999999</v>
      </c>
      <c r="C9830" t="n">
        <v>0.0632714771304197</v>
      </c>
      <c r="D9830" t="n">
        <v>0.01197391965</v>
      </c>
      <c r="E9830" t="n">
        <v>-0.03405280347832177</v>
      </c>
      <c r="F9830" t="n">
        <v>9.366115668699999</v>
      </c>
      <c r="G9830" t="n">
        <v>9.32198320631506</v>
      </c>
    </row>
    <row r="9831">
      <c r="A9831" s="3" t="n">
        <v>45392.35507958334</v>
      </c>
      <c r="B9831" t="n">
        <v>0.2465980209</v>
      </c>
      <c r="C9831" t="n">
        <v>0.1541505256160843</v>
      </c>
      <c r="D9831" t="n">
        <v>-0.2753315054</v>
      </c>
      <c r="E9831" t="n">
        <v>0.08581349086317043</v>
      </c>
      <c r="F9831" t="n">
        <v>9.349356103849999</v>
      </c>
      <c r="G9831" t="n">
        <v>9.308845427042449</v>
      </c>
    </row>
    <row r="9832">
      <c r="A9832" s="3" t="n">
        <v>45392.35507961806</v>
      </c>
      <c r="B9832" t="n">
        <v>-0.2465980209</v>
      </c>
      <c r="C9832" t="n">
        <v>0.1176293951905597</v>
      </c>
      <c r="D9832" t="n">
        <v>0.4764462836</v>
      </c>
      <c r="E9832" t="n">
        <v>0.168258866067483</v>
      </c>
      <c r="F9832" t="n">
        <v>9.35174892645</v>
      </c>
      <c r="G9832" t="n">
        <v>9.277452534505853</v>
      </c>
    </row>
    <row r="9833">
      <c r="A9833" s="3" t="n">
        <v>45392.35508071759</v>
      </c>
      <c r="B9833" t="n">
        <v>-0.196329133</v>
      </c>
      <c r="C9833" t="n">
        <v>0.148837012906061</v>
      </c>
      <c r="D9833" t="n">
        <v>0.2705458602</v>
      </c>
      <c r="E9833" t="n">
        <v>0.125742603608625</v>
      </c>
      <c r="F9833" t="n">
        <v>9.361330023500001</v>
      </c>
      <c r="G9833" t="n">
        <v>9.296560666304572</v>
      </c>
    </row>
    <row r="9834">
      <c r="A9834" s="3" t="n">
        <v>45392.35508075231</v>
      </c>
      <c r="B9834" t="n">
        <v>0.04310022674999999</v>
      </c>
      <c r="C9834" t="n">
        <v>0.1094470830360143</v>
      </c>
      <c r="D9834" t="n">
        <v>0.11970977655</v>
      </c>
      <c r="E9834" t="n">
        <v>0.06456984101550135</v>
      </c>
      <c r="F9834" t="n">
        <v>8.980645677149999</v>
      </c>
      <c r="G9834" t="n">
        <v>9.320474833820306</v>
      </c>
    </row>
    <row r="9835">
      <c r="A9835" s="3" t="n">
        <v>45392.35508128472</v>
      </c>
      <c r="B9835" t="n">
        <v>0.7948780157499999</v>
      </c>
      <c r="C9835" t="n">
        <v>0.1067515344081588</v>
      </c>
      <c r="D9835" t="n">
        <v>0.05745716234999999</v>
      </c>
      <c r="E9835" t="n">
        <v>0.05297879218333348</v>
      </c>
      <c r="F9835" t="n">
        <v>9.378089588349999</v>
      </c>
      <c r="G9835" t="n">
        <v>9.322115058895946</v>
      </c>
    </row>
    <row r="9836">
      <c r="A9836" s="3" t="n">
        <v>45392.35508185185</v>
      </c>
      <c r="B9836" t="n">
        <v>-0.1316836962</v>
      </c>
      <c r="C9836" t="n">
        <v>0.1690294310205133</v>
      </c>
      <c r="D9836" t="n">
        <v>-0.4357486861</v>
      </c>
      <c r="E9836" t="n">
        <v>-0.05079161206212135</v>
      </c>
      <c r="F9836" t="n">
        <v>9.45230631555</v>
      </c>
      <c r="G9836" t="n">
        <v>9.342256523577182</v>
      </c>
    </row>
    <row r="9837">
      <c r="A9837" s="3" t="n">
        <v>45392.35508241898</v>
      </c>
      <c r="B9837" t="n">
        <v>0.3782817171</v>
      </c>
      <c r="C9837" t="n">
        <v>0.2636977553505835</v>
      </c>
      <c r="D9837" t="n">
        <v>-0.007178467799999999</v>
      </c>
      <c r="E9837" t="n">
        <v>-0.1687430265500005</v>
      </c>
      <c r="F9837" t="n">
        <v>9.524130220149999</v>
      </c>
      <c r="G9837" t="n">
        <v>9.344131833940935</v>
      </c>
    </row>
    <row r="9838">
      <c r="A9838" s="3" t="n">
        <v>45392.35508297454</v>
      </c>
      <c r="B9838" t="n">
        <v>0.1628100033</v>
      </c>
      <c r="C9838" t="n">
        <v>0.3010739845093249</v>
      </c>
      <c r="D9838" t="n">
        <v>-0.09097629205</v>
      </c>
      <c r="E9838" t="n">
        <v>-0.1582893891025645</v>
      </c>
      <c r="F9838" t="n">
        <v>9.282317844449999</v>
      </c>
      <c r="G9838" t="n">
        <v>9.391513452062611</v>
      </c>
    </row>
    <row r="9839">
      <c r="A9839" s="3" t="n">
        <v>45392.35508354167</v>
      </c>
      <c r="B9839" t="n">
        <v>0.25139347275</v>
      </c>
      <c r="C9839" t="n">
        <v>0.3967246197107237</v>
      </c>
      <c r="D9839" t="n">
        <v>-0.1101286795</v>
      </c>
      <c r="E9839" t="n">
        <v>-0.167251204205828</v>
      </c>
      <c r="F9839" t="n">
        <v>9.370901313899999</v>
      </c>
      <c r="G9839" t="n">
        <v>9.448054481284291</v>
      </c>
    </row>
    <row r="9840">
      <c r="A9840" s="3" t="n">
        <v>45392.35508523148</v>
      </c>
      <c r="B9840" t="n">
        <v>0.21787434305</v>
      </c>
      <c r="C9840" t="n">
        <v>0.296381811085199</v>
      </c>
      <c r="D9840" t="n">
        <v>-0.35912932965</v>
      </c>
      <c r="E9840" t="n">
        <v>-0.06020302435000017</v>
      </c>
      <c r="F9840" t="n">
        <v>9.392456330599998</v>
      </c>
      <c r="G9840" t="n">
        <v>9.440811047285457</v>
      </c>
    </row>
    <row r="9841">
      <c r="A9841" s="3" t="n">
        <v>45392.3550852662</v>
      </c>
      <c r="B9841" t="n">
        <v>0.6057371572</v>
      </c>
      <c r="C9841" t="n">
        <v>0.3415709228631711</v>
      </c>
      <c r="D9841" t="n">
        <v>0.2011147782</v>
      </c>
      <c r="E9841" t="n">
        <v>-0.04198123998041969</v>
      </c>
      <c r="F9841" t="n">
        <v>9.38048241095</v>
      </c>
      <c r="G9841" t="n">
        <v>9.456277300160981</v>
      </c>
    </row>
    <row r="9842">
      <c r="A9842" s="3" t="n">
        <v>45392.35508528935</v>
      </c>
      <c r="B9842" t="n">
        <v>0.5386988978</v>
      </c>
      <c r="C9842" t="n">
        <v>0.3120146169954554</v>
      </c>
      <c r="D9842" t="n">
        <v>0.01197391965</v>
      </c>
      <c r="E9842" t="n">
        <v>-0.03892460547051294</v>
      </c>
      <c r="F9842" t="n">
        <v>9.6342687063</v>
      </c>
      <c r="G9842" t="n">
        <v>9.409778166242685</v>
      </c>
    </row>
    <row r="9843">
      <c r="A9843" s="3" t="n">
        <v>45392.35508579861</v>
      </c>
      <c r="B9843" t="n">
        <v>0.5027869455</v>
      </c>
      <c r="C9843" t="n">
        <v>0.2567463492159681</v>
      </c>
      <c r="D9843" t="n">
        <v>-0.05745716234999999</v>
      </c>
      <c r="E9843" t="n">
        <v>0.1486709170578093</v>
      </c>
      <c r="F9843" t="n">
        <v>9.45949459</v>
      </c>
      <c r="G9843" t="n">
        <v>9.424450766247928</v>
      </c>
    </row>
    <row r="9844">
      <c r="A9844" s="3" t="n">
        <v>45392.3550869213</v>
      </c>
      <c r="B9844" t="n">
        <v>-0.5530558334</v>
      </c>
      <c r="C9844" t="n">
        <v>0.3120082849627049</v>
      </c>
      <c r="D9844" t="n">
        <v>0.404622379</v>
      </c>
      <c r="E9844" t="n">
        <v>0.1991658379536136</v>
      </c>
      <c r="F9844" t="n">
        <v>9.44273502515</v>
      </c>
      <c r="G9844" t="n">
        <v>9.407608770675552</v>
      </c>
    </row>
    <row r="9845">
      <c r="A9845" s="3" t="n">
        <v>45392.35508696759</v>
      </c>
      <c r="B9845" t="n">
        <v>0.46207954135</v>
      </c>
      <c r="C9845" t="n">
        <v>0.3317261892293716</v>
      </c>
      <c r="D9845" t="n">
        <v>-0.25378629535</v>
      </c>
      <c r="E9845" t="n">
        <v>0.1434737583069934</v>
      </c>
      <c r="F9845" t="n">
        <v>9.275139376649999</v>
      </c>
      <c r="G9845" t="n">
        <v>9.422218713273686</v>
      </c>
    </row>
    <row r="9846">
      <c r="A9846" s="3" t="n">
        <v>45392.35508748842</v>
      </c>
      <c r="B9846" t="n">
        <v>0.5027869455</v>
      </c>
      <c r="C9846" t="n">
        <v>0.3567053955100243</v>
      </c>
      <c r="D9846" t="n">
        <v>0.6200940927999999</v>
      </c>
      <c r="E9846" t="n">
        <v>0.1223553775548954</v>
      </c>
      <c r="F9846" t="n">
        <v>9.124303293000001</v>
      </c>
      <c r="G9846" t="n">
        <v>9.388872582937788</v>
      </c>
    </row>
    <row r="9847">
      <c r="A9847" s="3" t="n">
        <v>45392.35508861111</v>
      </c>
      <c r="B9847" t="n">
        <v>0.21787434305</v>
      </c>
      <c r="C9847" t="n">
        <v>0.4242787688257588</v>
      </c>
      <c r="D9847" t="n">
        <v>0.6105228023999999</v>
      </c>
      <c r="E9847" t="n">
        <v>0.2610674929520986</v>
      </c>
      <c r="F9847" t="n">
        <v>9.61272349625</v>
      </c>
      <c r="G9847" t="n">
        <v>9.347009708537088</v>
      </c>
    </row>
    <row r="9848">
      <c r="A9848" s="3" t="n">
        <v>45392.35508864583</v>
      </c>
      <c r="B9848" t="n">
        <v>1.03190474625</v>
      </c>
      <c r="C9848" t="n">
        <v>0.4407416882280898</v>
      </c>
      <c r="D9848" t="n">
        <v>-0.5075725906999999</v>
      </c>
      <c r="E9848" t="n">
        <v>0.2959422034251756</v>
      </c>
      <c r="F9848" t="n">
        <v>9.44273502515</v>
      </c>
      <c r="G9848" t="n">
        <v>9.347851137394548</v>
      </c>
    </row>
    <row r="9849">
      <c r="A9849" s="3" t="n">
        <v>45392.35508975694</v>
      </c>
      <c r="B9849" t="n">
        <v>0.2298482627</v>
      </c>
      <c r="C9849" t="n">
        <v>0.385702630890444</v>
      </c>
      <c r="D9849" t="n">
        <v>-0.0023928226</v>
      </c>
      <c r="E9849" t="n">
        <v>0.3753426480934743</v>
      </c>
      <c r="F9849" t="n">
        <v>9.457091960749999</v>
      </c>
      <c r="G9849" t="n">
        <v>9.375118836320421</v>
      </c>
    </row>
    <row r="9850">
      <c r="A9850" s="3" t="n">
        <v>45392.35508979166</v>
      </c>
      <c r="B9850" t="n">
        <v>0.36391497485</v>
      </c>
      <c r="C9850" t="n">
        <v>0.1910970223427744</v>
      </c>
      <c r="D9850" t="n">
        <v>0.9169806149</v>
      </c>
      <c r="E9850" t="n">
        <v>0.225681236526341</v>
      </c>
      <c r="F9850" t="n">
        <v>9.1602152453</v>
      </c>
      <c r="G9850" t="n">
        <v>9.414603678103756</v>
      </c>
    </row>
    <row r="9851">
      <c r="A9851" s="3" t="n">
        <v>45392.3550903125</v>
      </c>
      <c r="B9851" t="n">
        <v>0.01197391965</v>
      </c>
      <c r="C9851" t="n">
        <v>0.1544181397222615</v>
      </c>
      <c r="D9851" t="n">
        <v>0.6679799647499999</v>
      </c>
      <c r="E9851" t="n">
        <v>0.2152343882981358</v>
      </c>
      <c r="F9851" t="n">
        <v>9.38048241095</v>
      </c>
      <c r="G9851" t="n">
        <v>9.424883104642916</v>
      </c>
    </row>
    <row r="9852">
      <c r="A9852" s="3" t="n">
        <v>45392.35509087963</v>
      </c>
      <c r="B9852" t="n">
        <v>-0.25139347275</v>
      </c>
      <c r="C9852" t="n">
        <v>0.1263669146066437</v>
      </c>
      <c r="D9852" t="n">
        <v>-0.0742167272</v>
      </c>
      <c r="E9852" t="n">
        <v>0.2460515230409098</v>
      </c>
      <c r="F9852" t="n">
        <v>9.41878718585</v>
      </c>
      <c r="G9852" t="n">
        <v>9.39160386068907</v>
      </c>
    </row>
    <row r="9853">
      <c r="A9853" s="3" t="n">
        <v>45392.35509144676</v>
      </c>
      <c r="B9853" t="n">
        <v>-0.11970977655</v>
      </c>
      <c r="C9853" t="n">
        <v>0.1588467908592079</v>
      </c>
      <c r="D9853" t="n">
        <v>0.2298482627</v>
      </c>
      <c r="E9853" t="n">
        <v>0.2565820821136371</v>
      </c>
      <c r="F9853" t="n">
        <v>9.548078059449999</v>
      </c>
      <c r="G9853" t="n">
        <v>9.400393819394431</v>
      </c>
    </row>
    <row r="9854">
      <c r="A9854" s="3" t="n">
        <v>45392.35509256944</v>
      </c>
      <c r="B9854" t="n">
        <v>0.6153084475999999</v>
      </c>
      <c r="C9854" t="n">
        <v>0.2721836621872967</v>
      </c>
      <c r="D9854" t="n">
        <v>-0.8164232258</v>
      </c>
      <c r="E9854" t="n">
        <v>0.1059251241265736</v>
      </c>
      <c r="F9854" t="n">
        <v>9.3972419758</v>
      </c>
      <c r="G9854" t="n">
        <v>9.365006420002473</v>
      </c>
    </row>
    <row r="9855">
      <c r="A9855" s="3" t="n">
        <v>45392.35509261574</v>
      </c>
      <c r="B9855" t="n">
        <v>0.6200940927999999</v>
      </c>
      <c r="C9855" t="n">
        <v>0.3270282552555953</v>
      </c>
      <c r="D9855" t="n">
        <v>1.24737646005</v>
      </c>
      <c r="E9855" t="n">
        <v>0.01344939757750577</v>
      </c>
      <c r="F9855" t="n">
        <v>9.3349893616</v>
      </c>
      <c r="G9855" t="n">
        <v>9.33614759782893</v>
      </c>
    </row>
    <row r="9856">
      <c r="A9856" s="3" t="n">
        <v>45392.35509313658</v>
      </c>
      <c r="B9856" t="n">
        <v>0.3830673623</v>
      </c>
      <c r="C9856" t="n">
        <v>0.4368824399928917</v>
      </c>
      <c r="D9856" t="n">
        <v>-0.28491260245</v>
      </c>
      <c r="E9856" t="n">
        <v>0.1215292415851985</v>
      </c>
      <c r="F9856" t="n">
        <v>9.294291764099999</v>
      </c>
      <c r="G9856" t="n">
        <v>9.296132648321819</v>
      </c>
    </row>
    <row r="9857">
      <c r="A9857" s="3" t="n">
        <v>45392.35509370371</v>
      </c>
      <c r="B9857" t="n">
        <v>0.6727754166</v>
      </c>
      <c r="C9857" t="n">
        <v>0.4669695165047798</v>
      </c>
      <c r="D9857" t="n">
        <v>-0.11492413135</v>
      </c>
      <c r="E9857" t="n">
        <v>0.2220066230511661</v>
      </c>
      <c r="F9857" t="n">
        <v>9.14345568045</v>
      </c>
      <c r="G9857" t="n">
        <v>9.258947385955853</v>
      </c>
    </row>
    <row r="9858">
      <c r="A9858" s="3" t="n">
        <v>45392.35509425926</v>
      </c>
      <c r="B9858" t="n">
        <v>-0.02154521005</v>
      </c>
      <c r="C9858" t="n">
        <v>0.4394558741118894</v>
      </c>
      <c r="D9858" t="n">
        <v>0.35434368445</v>
      </c>
      <c r="E9858" t="n">
        <v>0.2252050310885787</v>
      </c>
      <c r="F9858" t="n">
        <v>9.1219104704</v>
      </c>
      <c r="G9858" t="n">
        <v>9.228675583246645</v>
      </c>
    </row>
    <row r="9859">
      <c r="A9859" s="3" t="n">
        <v>45392.35509539352</v>
      </c>
      <c r="B9859" t="n">
        <v>0.39025563675</v>
      </c>
      <c r="C9859" t="n">
        <v>0.3471098285079263</v>
      </c>
      <c r="D9859" t="n">
        <v>0.474053461</v>
      </c>
      <c r="E9859" t="n">
        <v>0.2762716865371804</v>
      </c>
      <c r="F9859" t="n">
        <v>9.31344415155</v>
      </c>
      <c r="G9859" t="n">
        <v>9.24736058895795</v>
      </c>
    </row>
    <row r="9860">
      <c r="A9860" s="3" t="n">
        <v>45392.35509596065</v>
      </c>
      <c r="B9860" t="n">
        <v>0.4285604116499999</v>
      </c>
      <c r="C9860" t="n">
        <v>0.2662820705078095</v>
      </c>
      <c r="D9860" t="n">
        <v>0.28491260245</v>
      </c>
      <c r="E9860" t="n">
        <v>0.02081231726293708</v>
      </c>
      <c r="F9860" t="n">
        <v>9.435546750699999</v>
      </c>
      <c r="G9860" t="n">
        <v>9.265632572403055</v>
      </c>
    </row>
    <row r="9861">
      <c r="A9861" s="3" t="n">
        <v>45392.35509651621</v>
      </c>
      <c r="B9861" t="n">
        <v>0.25857194055</v>
      </c>
      <c r="C9861" t="n">
        <v>0.2774541307902105</v>
      </c>
      <c r="D9861" t="n">
        <v>-0.15083608365</v>
      </c>
      <c r="E9861" t="n">
        <v>0.1152414416265738</v>
      </c>
      <c r="F9861" t="n">
        <v>9.196127197599999</v>
      </c>
      <c r="G9861" t="n">
        <v>9.264649918641867</v>
      </c>
    </row>
    <row r="9862">
      <c r="A9862" s="3" t="n">
        <v>45392.35509708333</v>
      </c>
      <c r="B9862" t="n">
        <v>0.4405343312999999</v>
      </c>
      <c r="C9862" t="n">
        <v>0.3391431483567608</v>
      </c>
      <c r="D9862" t="n">
        <v>-0.02393803265</v>
      </c>
      <c r="E9862" t="n">
        <v>0.05384006293403277</v>
      </c>
      <c r="F9862" t="n">
        <v>9.2679511022</v>
      </c>
      <c r="G9862" t="n">
        <v>9.286381363604571</v>
      </c>
    </row>
    <row r="9863">
      <c r="A9863" s="3" t="n">
        <v>45392.35509763889</v>
      </c>
      <c r="B9863" t="n">
        <v>0.2035076008</v>
      </c>
      <c r="C9863" t="n">
        <v>0.441256891672612</v>
      </c>
      <c r="D9863" t="n">
        <v>-0.06943108200000001</v>
      </c>
      <c r="E9863" t="n">
        <v>-0.1281252995280889</v>
      </c>
      <c r="F9863" t="n">
        <v>9.30865850635</v>
      </c>
      <c r="G9863" t="n">
        <v>9.279633976936738</v>
      </c>
    </row>
    <row r="9864">
      <c r="A9864" s="3" t="n">
        <v>45392.35509877315</v>
      </c>
      <c r="B9864" t="n">
        <v>0.16040737405</v>
      </c>
      <c r="C9864" t="n">
        <v>0.383812576262705</v>
      </c>
      <c r="D9864" t="n">
        <v>-0.404622379</v>
      </c>
      <c r="E9864" t="n">
        <v>-0.1872380027008164</v>
      </c>
      <c r="F9864" t="n">
        <v>9.229646327299999</v>
      </c>
      <c r="G9864" t="n">
        <v>9.281493377210982</v>
      </c>
    </row>
    <row r="9865">
      <c r="A9865" s="3" t="n">
        <v>45392.35509881945</v>
      </c>
      <c r="B9865" t="n">
        <v>0.7900825639</v>
      </c>
      <c r="C9865" t="n">
        <v>0.3775457611635208</v>
      </c>
      <c r="D9865" t="n">
        <v>0.1987219556</v>
      </c>
      <c r="E9865" t="n">
        <v>-0.1406321843173663</v>
      </c>
      <c r="F9865" t="n">
        <v>9.196127197599999</v>
      </c>
      <c r="G9865" t="n">
        <v>9.270102690353756</v>
      </c>
    </row>
    <row r="9866">
      <c r="A9866" s="3" t="n">
        <v>45392.35509989583</v>
      </c>
      <c r="B9866" t="n">
        <v>0.6512203999</v>
      </c>
      <c r="C9866" t="n">
        <v>0.402994200788113</v>
      </c>
      <c r="D9866" t="n">
        <v>-0.11731695395</v>
      </c>
      <c r="E9866" t="n">
        <v>-0.04909350717808868</v>
      </c>
      <c r="F9866" t="n">
        <v>9.385268056149998</v>
      </c>
      <c r="G9866" t="n">
        <v>9.268830637550607</v>
      </c>
    </row>
    <row r="9867">
      <c r="A9867" s="3" t="n">
        <v>45392.35509993056</v>
      </c>
      <c r="B9867" t="n">
        <v>0.18196239075</v>
      </c>
      <c r="C9867" t="n">
        <v>0.3510034571664346</v>
      </c>
      <c r="D9867" t="n">
        <v>-0.4477127990999999</v>
      </c>
      <c r="E9867" t="n">
        <v>0.02020352774592088</v>
      </c>
      <c r="F9867" t="n">
        <v>9.30865850635</v>
      </c>
      <c r="G9867" t="n">
        <v>9.30464276318266</v>
      </c>
    </row>
    <row r="9868">
      <c r="A9868" s="3" t="n">
        <v>45392.35510047454</v>
      </c>
      <c r="B9868" t="n">
        <v>0.1412549866</v>
      </c>
      <c r="C9868" t="n">
        <v>0.5046851837657357</v>
      </c>
      <c r="D9868" t="n">
        <v>0.3040649899</v>
      </c>
      <c r="E9868" t="n">
        <v>0.003394060991608432</v>
      </c>
      <c r="F9868" t="n">
        <v>9.38048241095</v>
      </c>
      <c r="G9868" t="n">
        <v>9.30677377794478</v>
      </c>
    </row>
    <row r="9869">
      <c r="A9869" s="3" t="n">
        <v>45392.35510103009</v>
      </c>
      <c r="B9869" t="n">
        <v>0.52433215555</v>
      </c>
      <c r="C9869" t="n">
        <v>0.5212666744817032</v>
      </c>
      <c r="D9869" t="n">
        <v>0.2035076008</v>
      </c>
      <c r="E9869" t="n">
        <v>-0.03989057192517491</v>
      </c>
      <c r="F9869" t="n">
        <v>9.150634148249999</v>
      </c>
      <c r="G9869" t="n">
        <v>9.366176863110399</v>
      </c>
    </row>
    <row r="9870">
      <c r="A9870" s="3" t="n">
        <v>45392.35510160879</v>
      </c>
      <c r="B9870" t="n">
        <v>0.56502975305</v>
      </c>
      <c r="C9870" t="n">
        <v>0.60629663915513</v>
      </c>
      <c r="D9870" t="n">
        <v>0.0287334845</v>
      </c>
      <c r="E9870" t="n">
        <v>-0.1527310987510494</v>
      </c>
      <c r="F9870" t="n">
        <v>9.327810893799999</v>
      </c>
      <c r="G9870" t="n">
        <v>9.348329788779978</v>
      </c>
    </row>
    <row r="9871">
      <c r="A9871" s="3" t="n">
        <v>45392.35510216435</v>
      </c>
      <c r="B9871" t="n">
        <v>0.5363060752</v>
      </c>
      <c r="C9871" t="n">
        <v>0.5274162441080434</v>
      </c>
      <c r="D9871" t="n">
        <v>-0.1628100033</v>
      </c>
      <c r="E9871" t="n">
        <v>-0.1056515894554782</v>
      </c>
      <c r="F9871" t="n">
        <v>9.610320866999999</v>
      </c>
      <c r="G9871" t="n">
        <v>9.343820901415761</v>
      </c>
    </row>
    <row r="9872">
      <c r="A9872" s="3" t="n">
        <v>45392.35510273148</v>
      </c>
      <c r="B9872" t="n">
        <v>1.2665288475</v>
      </c>
      <c r="C9872" t="n">
        <v>0.465317473158626</v>
      </c>
      <c r="D9872" t="n">
        <v>-0.6344608350500001</v>
      </c>
      <c r="E9872" t="n">
        <v>-0.08937879105093266</v>
      </c>
      <c r="F9872" t="n">
        <v>9.2272535047</v>
      </c>
      <c r="G9872" t="n">
        <v>9.346823405046411</v>
      </c>
    </row>
    <row r="9873">
      <c r="A9873" s="3" t="n">
        <v>45392.35510328704</v>
      </c>
      <c r="B9873" t="n">
        <v>0.08858346944999999</v>
      </c>
      <c r="C9873" t="n">
        <v>0.4474924352165514</v>
      </c>
      <c r="D9873" t="n">
        <v>-0.1747741163</v>
      </c>
      <c r="E9873" t="n">
        <v>-0.1152017578400936</v>
      </c>
      <c r="F9873" t="n">
        <v>9.514558929750001</v>
      </c>
      <c r="G9873" t="n">
        <v>9.372099782539188</v>
      </c>
    </row>
    <row r="9874">
      <c r="A9874" s="3" t="n">
        <v>45392.35510385417</v>
      </c>
      <c r="B9874" t="n">
        <v>0.5123582359</v>
      </c>
      <c r="C9874" t="n">
        <v>0.2760083471245928</v>
      </c>
      <c r="D9874" t="n">
        <v>0.0766095498</v>
      </c>
      <c r="E9874" t="n">
        <v>-0.08063903142109582</v>
      </c>
      <c r="F9874" t="n">
        <v>9.119517647799999</v>
      </c>
      <c r="G9874" t="n">
        <v>9.459272785979165</v>
      </c>
    </row>
    <row r="9875">
      <c r="A9875" s="3" t="n">
        <v>45392.35510442129</v>
      </c>
      <c r="B9875" t="n">
        <v>-0.8236016936</v>
      </c>
      <c r="C9875" t="n">
        <v>0.2562861681643364</v>
      </c>
      <c r="D9875" t="n">
        <v>0.3830673623</v>
      </c>
      <c r="E9875" t="n">
        <v>0.05369316891794887</v>
      </c>
      <c r="F9875" t="n">
        <v>9.536104139800001</v>
      </c>
      <c r="G9875" t="n">
        <v>9.452452386630446</v>
      </c>
    </row>
    <row r="9876">
      <c r="A9876" s="3" t="n">
        <v>45392.35510498843</v>
      </c>
      <c r="B9876" t="n">
        <v>0.4764462836</v>
      </c>
      <c r="C9876" t="n">
        <v>0.2192175797881124</v>
      </c>
      <c r="D9876" t="n">
        <v>0.0646454368</v>
      </c>
      <c r="E9876" t="n">
        <v>0.1090499937186483</v>
      </c>
      <c r="F9876" t="n">
        <v>9.41878718585</v>
      </c>
      <c r="G9876" t="n">
        <v>9.413459386062497</v>
      </c>
    </row>
    <row r="9877">
      <c r="A9877" s="3" t="n">
        <v>45392.35510554398</v>
      </c>
      <c r="B9877" t="n">
        <v>0.7158658366999999</v>
      </c>
      <c r="C9877" t="n">
        <v>0.131815411624942</v>
      </c>
      <c r="D9877" t="n">
        <v>0.1675956485</v>
      </c>
      <c r="E9877" t="n">
        <v>0.1922042365604901</v>
      </c>
      <c r="F9877" t="n">
        <v>9.6414471741</v>
      </c>
      <c r="G9877" t="n">
        <v>9.435123921783825</v>
      </c>
    </row>
    <row r="9878">
      <c r="A9878" s="3" t="n">
        <v>45392.35510611111</v>
      </c>
      <c r="B9878" t="n">
        <v>-0.07182390459999999</v>
      </c>
      <c r="C9878" t="n">
        <v>0.2495774137540799</v>
      </c>
      <c r="D9878" t="n">
        <v>-0.03591195229999999</v>
      </c>
      <c r="E9878" t="n">
        <v>0.1795190261846159</v>
      </c>
      <c r="F9878" t="n">
        <v>9.574408914699999</v>
      </c>
      <c r="G9878" t="n">
        <v>9.405439603701655</v>
      </c>
    </row>
    <row r="9879">
      <c r="A9879" s="3" t="n">
        <v>45392.35510667824</v>
      </c>
      <c r="B9879" t="n">
        <v>0.7326254015499999</v>
      </c>
      <c r="C9879" t="n">
        <v>0.2000749532694644</v>
      </c>
      <c r="D9879" t="n">
        <v>0.3447625874</v>
      </c>
      <c r="E9879" t="n">
        <v>0.1248392259831006</v>
      </c>
      <c r="F9879" t="n">
        <v>9.117124825199999</v>
      </c>
      <c r="G9879" t="n">
        <v>9.436168432875784</v>
      </c>
    </row>
    <row r="9880">
      <c r="A9880" s="3" t="n">
        <v>45392.35510780093</v>
      </c>
      <c r="B9880" t="n">
        <v>-0.0287334845</v>
      </c>
      <c r="C9880" t="n">
        <v>0.3900260834182995</v>
      </c>
      <c r="D9880" t="n">
        <v>-0.17956956815</v>
      </c>
      <c r="E9880" t="n">
        <v>0.0649338071723778</v>
      </c>
      <c r="F9880" t="n">
        <v>9.239227424349998</v>
      </c>
      <c r="G9880" t="n">
        <v>9.409526873693848</v>
      </c>
    </row>
    <row r="9881">
      <c r="A9881" s="3" t="n">
        <v>45392.35510783565</v>
      </c>
      <c r="B9881" t="n">
        <v>-0.0646454368</v>
      </c>
      <c r="C9881" t="n">
        <v>0.1922008533805366</v>
      </c>
      <c r="D9881" t="n">
        <v>0.39025563675</v>
      </c>
      <c r="E9881" t="n">
        <v>0.07594450348659694</v>
      </c>
      <c r="F9881" t="n">
        <v>9.464280235199999</v>
      </c>
      <c r="G9881" t="n">
        <v>9.37610343312415</v>
      </c>
    </row>
    <row r="9882">
      <c r="A9882" s="3" t="n">
        <v>45392.35510836806</v>
      </c>
      <c r="B9882" t="n">
        <v>0.2992793447</v>
      </c>
      <c r="C9882" t="n">
        <v>0.1170422991720283</v>
      </c>
      <c r="D9882" t="n">
        <v>0.14844326105</v>
      </c>
      <c r="E9882" t="n">
        <v>0.1542342821792545</v>
      </c>
      <c r="F9882" t="n">
        <v>9.4259754603</v>
      </c>
      <c r="G9882" t="n">
        <v>9.290877884074501</v>
      </c>
    </row>
    <row r="9883">
      <c r="A9883" s="3" t="n">
        <v>45392.35510893518</v>
      </c>
      <c r="B9883" t="n">
        <v>0.11492413135</v>
      </c>
      <c r="C9883" t="n">
        <v>0.1444272207114223</v>
      </c>
      <c r="D9883" t="n">
        <v>-0.0766095498</v>
      </c>
      <c r="E9883" t="n">
        <v>0.2447460270467373</v>
      </c>
      <c r="F9883" t="n">
        <v>9.464280235199999</v>
      </c>
      <c r="G9883" t="n">
        <v>9.305539374448276</v>
      </c>
    </row>
    <row r="9884">
      <c r="A9884" s="3" t="n">
        <v>45392.35510949074</v>
      </c>
      <c r="B9884" t="n">
        <v>0.69910627185</v>
      </c>
      <c r="C9884" t="n">
        <v>0.07367322391235451</v>
      </c>
      <c r="D9884" t="n">
        <v>0.19153368115</v>
      </c>
      <c r="E9884" t="n">
        <v>0.2328756372751754</v>
      </c>
      <c r="F9884" t="n">
        <v>9.272746554049998</v>
      </c>
      <c r="G9884" t="n">
        <v>9.28092116261238</v>
      </c>
    </row>
    <row r="9885">
      <c r="A9885" s="3" t="n">
        <v>45392.35511063658</v>
      </c>
      <c r="B9885" t="n">
        <v>-0.59137041495</v>
      </c>
      <c r="C9885" t="n">
        <v>0.09137589589300724</v>
      </c>
      <c r="D9885" t="n">
        <v>0.5051797681</v>
      </c>
      <c r="E9885" t="n">
        <v>0.4344625290939406</v>
      </c>
      <c r="F9885" t="n">
        <v>8.97346720935</v>
      </c>
      <c r="G9885" t="n">
        <v>9.231747899252822</v>
      </c>
    </row>
    <row r="9886">
      <c r="A9886" s="3" t="n">
        <v>45392.3551106713</v>
      </c>
      <c r="B9886" t="n">
        <v>0.12688824435</v>
      </c>
      <c r="C9886" t="n">
        <v>0.08415948161515176</v>
      </c>
      <c r="D9886" t="n">
        <v>0.7948780157499999</v>
      </c>
      <c r="E9886" t="n">
        <v>0.4150511683622389</v>
      </c>
      <c r="F9886" t="n">
        <v>9.10275808295</v>
      </c>
      <c r="G9886" t="n">
        <v>9.149105362378929</v>
      </c>
    </row>
    <row r="9887">
      <c r="A9887" s="3" t="n">
        <v>45392.35511119213</v>
      </c>
      <c r="B9887" t="n">
        <v>0.21787434305</v>
      </c>
      <c r="C9887" t="n">
        <v>0.06301805866445237</v>
      </c>
      <c r="D9887" t="n">
        <v>0.3447625874</v>
      </c>
      <c r="E9887" t="n">
        <v>0.5389463499824024</v>
      </c>
      <c r="F9887" t="n">
        <v>9.373303943149999</v>
      </c>
      <c r="G9887" t="n">
        <v>9.108777788756669</v>
      </c>
    </row>
    <row r="9888">
      <c r="A9888" s="3" t="n">
        <v>45392.35511231481</v>
      </c>
      <c r="B9888" t="n">
        <v>0.0646454368</v>
      </c>
      <c r="C9888" t="n">
        <v>0.1376906465038465</v>
      </c>
      <c r="D9888" t="n">
        <v>0.36391497485</v>
      </c>
      <c r="E9888" t="n">
        <v>0.6794722613024495</v>
      </c>
      <c r="F9888" t="n">
        <v>8.942340902250001</v>
      </c>
      <c r="G9888" t="n">
        <v>9.127116361412615</v>
      </c>
    </row>
    <row r="9889">
      <c r="A9889" s="3" t="n">
        <v>45392.35511234953</v>
      </c>
      <c r="B9889" t="n">
        <v>0.01915238745</v>
      </c>
      <c r="C9889" t="n">
        <v>0.1280318277522148</v>
      </c>
      <c r="D9889" t="n">
        <v>1.10612147345</v>
      </c>
      <c r="E9889" t="n">
        <v>0.6937206379727292</v>
      </c>
      <c r="F9889" t="n">
        <v>9.31344415155</v>
      </c>
      <c r="G9889" t="n">
        <v>9.199622822568207</v>
      </c>
    </row>
    <row r="9890">
      <c r="A9890" s="3" t="n">
        <v>45392.35511288195</v>
      </c>
      <c r="B9890" t="n">
        <v>0.4764462836</v>
      </c>
      <c r="C9890" t="n">
        <v>0.3070113738902107</v>
      </c>
      <c r="D9890" t="n">
        <v>0.06703825939999999</v>
      </c>
      <c r="E9890" t="n">
        <v>0.5536843047949899</v>
      </c>
      <c r="F9890" t="n">
        <v>9.059657856199999</v>
      </c>
      <c r="G9890" t="n">
        <v>9.260247281415644</v>
      </c>
    </row>
    <row r="9891">
      <c r="A9891" s="3" t="n">
        <v>45392.35511344908</v>
      </c>
      <c r="B9891" t="n">
        <v>0.32561019995</v>
      </c>
      <c r="C9891" t="n">
        <v>0.2847999059826348</v>
      </c>
      <c r="D9891" t="n">
        <v>0.9888045194999999</v>
      </c>
      <c r="E9891" t="n">
        <v>0.4834549980599082</v>
      </c>
      <c r="F9891" t="n">
        <v>9.30626568375</v>
      </c>
      <c r="G9891" t="n">
        <v>9.265252330407485</v>
      </c>
    </row>
    <row r="9892">
      <c r="A9892" s="3" t="n">
        <v>45392.3551140162</v>
      </c>
      <c r="B9892" t="n">
        <v>0.38546999155</v>
      </c>
      <c r="C9892" t="n">
        <v>0.2803792784684157</v>
      </c>
      <c r="D9892" t="n">
        <v>0.6177012702</v>
      </c>
      <c r="E9892" t="n">
        <v>0.4071761541003508</v>
      </c>
      <c r="F9892" t="n">
        <v>9.45469913815</v>
      </c>
      <c r="G9892" t="n">
        <v>9.261891804044197</v>
      </c>
    </row>
    <row r="9893">
      <c r="A9893" s="3" t="n">
        <v>45392.35511457176</v>
      </c>
      <c r="B9893" t="n">
        <v>0.0598597916</v>
      </c>
      <c r="C9893" t="n">
        <v>0.3629591350758752</v>
      </c>
      <c r="D9893" t="n">
        <v>-0.05506433975</v>
      </c>
      <c r="E9893" t="n">
        <v>0.1927136108773898</v>
      </c>
      <c r="F9893" t="n">
        <v>9.315836974149999</v>
      </c>
      <c r="G9893" t="n">
        <v>9.273383894862729</v>
      </c>
    </row>
    <row r="9894">
      <c r="A9894" s="3" t="n">
        <v>45392.35511569444</v>
      </c>
      <c r="B9894" t="n">
        <v>0.6200940927999999</v>
      </c>
      <c r="C9894" t="n">
        <v>0.4212230944074604</v>
      </c>
      <c r="D9894" t="n">
        <v>-0.32321737735</v>
      </c>
      <c r="E9894" t="n">
        <v>0.009035170674009343</v>
      </c>
      <c r="F9894" t="n">
        <v>9.184153277949999</v>
      </c>
      <c r="G9894" t="n">
        <v>9.249039903477648</v>
      </c>
    </row>
    <row r="9895">
      <c r="A9895" s="3" t="n">
        <v>45392.35511574074</v>
      </c>
      <c r="B9895" t="n">
        <v>0.3040649899</v>
      </c>
      <c r="C9895" t="n">
        <v>0.4660986219786726</v>
      </c>
      <c r="D9895" t="n">
        <v>0.3040649899</v>
      </c>
      <c r="E9895" t="n">
        <v>0.02258117175477863</v>
      </c>
      <c r="F9895" t="n">
        <v>9.193734375</v>
      </c>
      <c r="G9895" t="n">
        <v>9.290204494107833</v>
      </c>
    </row>
    <row r="9896">
      <c r="A9896" s="3" t="n">
        <v>45392.35511627315</v>
      </c>
      <c r="B9896" t="n">
        <v>0.4141936694</v>
      </c>
      <c r="C9896" t="n">
        <v>0.5876603695226124</v>
      </c>
      <c r="D9896" t="n">
        <v>-0.28730542505</v>
      </c>
      <c r="E9896" t="n">
        <v>-0.1141168771819351</v>
      </c>
      <c r="F9896" t="n">
        <v>9.196127197599999</v>
      </c>
      <c r="G9896" t="n">
        <v>9.244123068617156</v>
      </c>
    </row>
    <row r="9897">
      <c r="A9897" s="3" t="n">
        <v>45392.3551168287</v>
      </c>
      <c r="B9897" t="n">
        <v>0.9097923404499999</v>
      </c>
      <c r="C9897" t="n">
        <v>0.5953274782326357</v>
      </c>
      <c r="D9897" t="n">
        <v>-0.2394195531</v>
      </c>
      <c r="E9897" t="n">
        <v>-0.05011429029172506</v>
      </c>
      <c r="F9897" t="n">
        <v>9.203315472049999</v>
      </c>
      <c r="G9897" t="n">
        <v>9.24905183604478</v>
      </c>
    </row>
    <row r="9898">
      <c r="A9898" s="3" t="n">
        <v>45392.35511851852</v>
      </c>
      <c r="B9898" t="n">
        <v>0.6320680124499999</v>
      </c>
      <c r="C9898" t="n">
        <v>0.6042522840903279</v>
      </c>
      <c r="D9898" t="n">
        <v>0.31603890955</v>
      </c>
      <c r="E9898" t="n">
        <v>0.08381574596002357</v>
      </c>
      <c r="F9898" t="n">
        <v>9.471458703</v>
      </c>
      <c r="G9898" t="n">
        <v>9.307695374451541</v>
      </c>
    </row>
    <row r="9899">
      <c r="A9899" s="3" t="n">
        <v>45392.35511855324</v>
      </c>
      <c r="B9899" t="n">
        <v>0.6631943195500001</v>
      </c>
      <c r="C9899" t="n">
        <v>0.5768396113315867</v>
      </c>
      <c r="D9899" t="n">
        <v>0.21308869785</v>
      </c>
      <c r="E9899" t="n">
        <v>0.06053768485349669</v>
      </c>
      <c r="F9899" t="n">
        <v>9.366115668699999</v>
      </c>
      <c r="G9899" t="n">
        <v>9.321949237359583</v>
      </c>
    </row>
    <row r="9900">
      <c r="A9900" s="3" t="n">
        <v>45392.35511909722</v>
      </c>
      <c r="B9900" t="n">
        <v>0.4836247513999999</v>
      </c>
      <c r="C9900" t="n">
        <v>0.5316685812789058</v>
      </c>
      <c r="D9900" t="n">
        <v>-0.1316836962</v>
      </c>
      <c r="E9900" t="n">
        <v>-0.05475882488461556</v>
      </c>
      <c r="F9900" t="n">
        <v>9.14345568045</v>
      </c>
      <c r="G9900" t="n">
        <v>9.297443104789302</v>
      </c>
    </row>
    <row r="9901">
      <c r="A9901" s="3" t="n">
        <v>45392.35511965278</v>
      </c>
      <c r="B9901" t="n">
        <v>0.0287334845</v>
      </c>
      <c r="C9901" t="n">
        <v>0.3567088701272737</v>
      </c>
      <c r="D9901" t="n">
        <v>0.11253130875</v>
      </c>
      <c r="E9901" t="n">
        <v>-0.07698887742261094</v>
      </c>
      <c r="F9901" t="n">
        <v>9.435546750699999</v>
      </c>
      <c r="G9901" t="n">
        <v>9.287532033397229</v>
      </c>
    </row>
    <row r="9902">
      <c r="A9902" s="3" t="n">
        <v>45392.35512021991</v>
      </c>
      <c r="B9902" t="n">
        <v>0.4357486861</v>
      </c>
      <c r="C9902" t="n">
        <v>0.2259882601071102</v>
      </c>
      <c r="D9902" t="n">
        <v>-0.0957717439</v>
      </c>
      <c r="E9902" t="n">
        <v>-0.0940173822195807</v>
      </c>
      <c r="F9902" t="n">
        <v>9.299077409300001</v>
      </c>
      <c r="G9902" t="n">
        <v>9.254570899796295</v>
      </c>
    </row>
    <row r="9903">
      <c r="A9903" s="3" t="n">
        <v>45392.35512078704</v>
      </c>
      <c r="B9903" t="n">
        <v>0.36391497485</v>
      </c>
      <c r="C9903" t="n">
        <v>0.06091042899079266</v>
      </c>
      <c r="D9903" t="n">
        <v>-0.6224967220500001</v>
      </c>
      <c r="E9903" t="n">
        <v>-0.2017342658806533</v>
      </c>
      <c r="F9903" t="n">
        <v>9.0524793884</v>
      </c>
      <c r="G9903" t="n">
        <v>9.240250996301191</v>
      </c>
    </row>
    <row r="9904">
      <c r="A9904" s="3" t="n">
        <v>45392.35512134259</v>
      </c>
      <c r="B9904" t="n">
        <v>-0.2465980209</v>
      </c>
      <c r="C9904" t="n">
        <v>-0.01092165924720288</v>
      </c>
      <c r="D9904" t="n">
        <v>-0.2322410853</v>
      </c>
      <c r="E9904" t="n">
        <v>-0.1921629069026812</v>
      </c>
      <c r="F9904" t="n">
        <v>9.210493939849998</v>
      </c>
      <c r="G9904" t="n">
        <v>9.282476533877297</v>
      </c>
    </row>
    <row r="9905">
      <c r="A9905" s="3" t="n">
        <v>45392.35512190972</v>
      </c>
      <c r="B9905" t="n">
        <v>-0.18435521335</v>
      </c>
      <c r="C9905" t="n">
        <v>0.01987396487167839</v>
      </c>
      <c r="D9905" t="n">
        <v>0.02154521005</v>
      </c>
      <c r="E9905" t="n">
        <v>-0.1764186389285553</v>
      </c>
      <c r="F9905" t="n">
        <v>9.378089588349999</v>
      </c>
      <c r="G9905" t="n">
        <v>9.275907952841866</v>
      </c>
    </row>
    <row r="9906">
      <c r="A9906" s="3" t="n">
        <v>45392.35512247685</v>
      </c>
      <c r="B9906" t="n">
        <v>0.1723812937</v>
      </c>
      <c r="C9906" t="n">
        <v>0.005329217065617717</v>
      </c>
      <c r="D9906" t="n">
        <v>0.21548152045</v>
      </c>
      <c r="E9906" t="n">
        <v>-0.05751275622599082</v>
      </c>
      <c r="F9906" t="n">
        <v>9.2679511022</v>
      </c>
      <c r="G9906" t="n">
        <v>9.233252179928581</v>
      </c>
    </row>
    <row r="9907">
      <c r="A9907" s="3" t="n">
        <v>45392.35512304398</v>
      </c>
      <c r="B9907" t="n">
        <v>-0.3687104267</v>
      </c>
      <c r="C9907" t="n">
        <v>0.0272780313403264</v>
      </c>
      <c r="D9907" t="n">
        <v>-0.3447625874</v>
      </c>
      <c r="E9907" t="n">
        <v>0.01057426610023313</v>
      </c>
      <c r="F9907" t="n">
        <v>9.414001540649998</v>
      </c>
      <c r="G9907" t="n">
        <v>9.274751408202938</v>
      </c>
    </row>
    <row r="9908">
      <c r="A9908" s="3" t="n">
        <v>45392.35512359954</v>
      </c>
      <c r="B9908" t="n">
        <v>0.56024410785</v>
      </c>
      <c r="C9908" t="n">
        <v>0.06801348388088593</v>
      </c>
      <c r="D9908" t="n">
        <v>0.1101286795</v>
      </c>
      <c r="E9908" t="n">
        <v>0.0829920102193476</v>
      </c>
      <c r="F9908" t="n">
        <v>9.241620246949999</v>
      </c>
      <c r="G9908" t="n">
        <v>9.281654809757134</v>
      </c>
    </row>
    <row r="9909">
      <c r="A9909" s="3" t="n">
        <v>45392.35512416666</v>
      </c>
      <c r="B9909" t="n">
        <v>0.28730542505</v>
      </c>
      <c r="C9909" t="n">
        <v>0.1510951712283221</v>
      </c>
      <c r="D9909" t="n">
        <v>0.04069759749999999</v>
      </c>
      <c r="E9909" t="n">
        <v>0.0126717919526807</v>
      </c>
      <c r="F9909" t="n">
        <v>9.014164806849999</v>
      </c>
      <c r="G9909" t="n">
        <v>9.234540485711097</v>
      </c>
    </row>
    <row r="9910">
      <c r="A9910" s="3" t="n">
        <v>45392.3551247338</v>
      </c>
      <c r="B9910" t="n">
        <v>-0.0622526142</v>
      </c>
      <c r="C9910" t="n">
        <v>0.2697899023550124</v>
      </c>
      <c r="D9910" t="n">
        <v>0.4501056217</v>
      </c>
      <c r="E9910" t="n">
        <v>-0.05328307264522159</v>
      </c>
      <c r="F9910" t="n">
        <v>9.287103489649999</v>
      </c>
      <c r="G9910" t="n">
        <v>9.223228137757252</v>
      </c>
    </row>
    <row r="9911">
      <c r="A9911" s="3" t="n">
        <v>45392.35512530093</v>
      </c>
      <c r="B9911" t="n">
        <v>0.5339034459499999</v>
      </c>
      <c r="C9911" t="n">
        <v>0.4059415448699312</v>
      </c>
      <c r="D9911" t="n">
        <v>-0.5051797681</v>
      </c>
      <c r="E9911" t="n">
        <v>-0.05860767212738945</v>
      </c>
      <c r="F9911" t="n">
        <v>9.390063507999999</v>
      </c>
      <c r="G9911" t="n">
        <v>9.239714167936155</v>
      </c>
    </row>
    <row r="9912">
      <c r="A9912" s="3" t="n">
        <v>45392.35512586805</v>
      </c>
      <c r="B9912" t="n">
        <v>0.08140500164999999</v>
      </c>
      <c r="C9912" t="n">
        <v>0.4861902761928918</v>
      </c>
      <c r="D9912" t="n">
        <v>-0.01915238745</v>
      </c>
      <c r="E9912" t="n">
        <v>0.0153234278191143</v>
      </c>
      <c r="F9912" t="n">
        <v>9.10993655075</v>
      </c>
      <c r="G9912" t="n">
        <v>9.267099455224734</v>
      </c>
    </row>
    <row r="9913">
      <c r="A9913" s="3" t="n">
        <v>45392.35512642361</v>
      </c>
      <c r="B9913" t="n">
        <v>0.6177012702</v>
      </c>
      <c r="C9913" t="n">
        <v>0.5172984558489525</v>
      </c>
      <c r="D9913" t="n">
        <v>-0.18196239075</v>
      </c>
      <c r="E9913" t="n">
        <v>-0.01256282155512824</v>
      </c>
      <c r="F9913" t="n">
        <v>9.270343924800001</v>
      </c>
      <c r="G9913" t="n">
        <v>9.277754048989538</v>
      </c>
    </row>
    <row r="9914">
      <c r="A9914" s="3" t="n">
        <v>45392.35512699074</v>
      </c>
      <c r="B9914" t="n">
        <v>1.0534499563</v>
      </c>
      <c r="C9914" t="n">
        <v>0.5796321063525657</v>
      </c>
      <c r="D9914" t="n">
        <v>0.0598597916</v>
      </c>
      <c r="E9914" t="n">
        <v>0.03572903198927751</v>
      </c>
      <c r="F9914" t="n">
        <v>9.428368282899999</v>
      </c>
      <c r="G9914" t="n">
        <v>9.309359578958068</v>
      </c>
    </row>
    <row r="9915">
      <c r="A9915" s="3" t="n">
        <v>45392.35512755787</v>
      </c>
      <c r="B9915" t="n">
        <v>0.5722180274999999</v>
      </c>
      <c r="C9915" t="n">
        <v>0.4667198012493019</v>
      </c>
      <c r="D9915" t="n">
        <v>0.2418123757</v>
      </c>
      <c r="E9915" t="n">
        <v>-0.05776201429498853</v>
      </c>
      <c r="F9915" t="n">
        <v>9.299077409300001</v>
      </c>
      <c r="G9915" t="n">
        <v>9.269025901896295</v>
      </c>
    </row>
    <row r="9916">
      <c r="A9916" s="3" t="n">
        <v>45392.35512811343</v>
      </c>
      <c r="B9916" t="n">
        <v>0.11253130875</v>
      </c>
      <c r="C9916" t="n">
        <v>0.4298131940430081</v>
      </c>
      <c r="D9916" t="n">
        <v>0.15083608365</v>
      </c>
      <c r="E9916" t="n">
        <v>0.04312923523216797</v>
      </c>
      <c r="F9916" t="n">
        <v>9.30865850635</v>
      </c>
      <c r="G9916" t="n">
        <v>9.290473114024268</v>
      </c>
    </row>
    <row r="9917">
      <c r="A9917" s="3" t="n">
        <v>45392.35512868055</v>
      </c>
      <c r="B9917" t="n">
        <v>0.5817893178999999</v>
      </c>
      <c r="C9917" t="n">
        <v>0.330467326256178</v>
      </c>
      <c r="D9917" t="n">
        <v>-0.1005573891</v>
      </c>
      <c r="E9917" t="n">
        <v>-0.0301473794086248</v>
      </c>
      <c r="F9917" t="n">
        <v>9.107543728149999</v>
      </c>
      <c r="G9917" t="n">
        <v>9.327530569909699</v>
      </c>
    </row>
    <row r="9918">
      <c r="A9918" s="3" t="n">
        <v>45392.35512924768</v>
      </c>
      <c r="B9918" t="n">
        <v>-0.15083608365</v>
      </c>
      <c r="C9918" t="n">
        <v>0.251938553331003</v>
      </c>
      <c r="D9918" t="n">
        <v>-0.1005573891</v>
      </c>
      <c r="E9918" t="n">
        <v>-0.0740850117750585</v>
      </c>
      <c r="F9918" t="n">
        <v>9.45230631555</v>
      </c>
      <c r="G9918" t="n">
        <v>9.325555204284758</v>
      </c>
    </row>
    <row r="9919">
      <c r="A9919" s="3" t="n">
        <v>45392.35512981482</v>
      </c>
      <c r="B9919" t="n">
        <v>-0.1316836962</v>
      </c>
      <c r="C9919" t="n">
        <v>0.1890915281287883</v>
      </c>
      <c r="D9919" t="n">
        <v>-0.5793964953</v>
      </c>
      <c r="E9919" t="n">
        <v>-0.07027413386946409</v>
      </c>
      <c r="F9919" t="n">
        <v>9.282317844449999</v>
      </c>
      <c r="G9919" t="n">
        <v>9.360412404515642</v>
      </c>
    </row>
    <row r="9920">
      <c r="A9920" s="3" t="n">
        <v>45392.35513038195</v>
      </c>
      <c r="B9920" t="n">
        <v>0.9504997445999999</v>
      </c>
      <c r="C9920" t="n">
        <v>0.3070926159277398</v>
      </c>
      <c r="D9920" t="n">
        <v>0.3687104267</v>
      </c>
      <c r="E9920" t="n">
        <v>-0.09251966216981382</v>
      </c>
      <c r="F9920" t="n">
        <v>9.54568523685</v>
      </c>
      <c r="G9920" t="n">
        <v>9.431084130607601</v>
      </c>
    </row>
    <row r="9921">
      <c r="A9921" s="3" t="n">
        <v>45392.3551309375</v>
      </c>
      <c r="B9921" t="n">
        <v>-0.1029502117</v>
      </c>
      <c r="C9921" t="n">
        <v>0.3411867947825184</v>
      </c>
      <c r="D9921" t="n">
        <v>-0.22744563345</v>
      </c>
      <c r="E9921" t="n">
        <v>-0.07838407340419602</v>
      </c>
      <c r="F9921" t="n">
        <v>9.387660878749999</v>
      </c>
      <c r="G9921" t="n">
        <v>9.491384855708418</v>
      </c>
    </row>
    <row r="9922">
      <c r="A9922" s="3" t="n">
        <v>45392.35513150463</v>
      </c>
      <c r="B9922" t="n">
        <v>0.751777789</v>
      </c>
      <c r="C9922" t="n">
        <v>0.2511400542840334</v>
      </c>
      <c r="D9922" t="n">
        <v>0.02154521005</v>
      </c>
      <c r="E9922" t="n">
        <v>-0.05619928232773908</v>
      </c>
      <c r="F9922" t="n">
        <v>9.497799364899999</v>
      </c>
      <c r="G9922" t="n">
        <v>9.500114008611915</v>
      </c>
    </row>
    <row r="9923">
      <c r="A9923" s="3" t="n">
        <v>45392.35513207176</v>
      </c>
      <c r="B9923" t="n">
        <v>0.11970977655</v>
      </c>
      <c r="C9923" t="n">
        <v>0.2215444303790216</v>
      </c>
      <c r="D9923" t="n">
        <v>0.26335758575</v>
      </c>
      <c r="E9923" t="n">
        <v>-0.05463723614020996</v>
      </c>
      <c r="F9923" t="n">
        <v>9.586382834349999</v>
      </c>
      <c r="G9923" t="n">
        <v>9.430872498985924</v>
      </c>
    </row>
    <row r="9924">
      <c r="A9924" s="3" t="n">
        <v>45392.35513262732</v>
      </c>
      <c r="B9924" t="n">
        <v>0.3806745397</v>
      </c>
      <c r="C9924" t="n">
        <v>0.1719355826004667</v>
      </c>
      <c r="D9924" t="n">
        <v>-0.32082455475</v>
      </c>
      <c r="E9924" t="n">
        <v>0.0001111648926573616</v>
      </c>
      <c r="F9924" t="n">
        <v>9.45949459</v>
      </c>
      <c r="G9924" t="n">
        <v>9.409620505484991</v>
      </c>
    </row>
    <row r="9925">
      <c r="A9925" s="3" t="n">
        <v>45392.35513320602</v>
      </c>
      <c r="B9925" t="n">
        <v>-0.29687671545</v>
      </c>
      <c r="C9925" t="n">
        <v>0.0882711196467368</v>
      </c>
      <c r="D9925" t="n">
        <v>-0.1053430343</v>
      </c>
      <c r="E9925" t="n">
        <v>0.02846692192272739</v>
      </c>
      <c r="F9925" t="n">
        <v>9.337382184199999</v>
      </c>
      <c r="G9925" t="n">
        <v>9.340868665438604</v>
      </c>
    </row>
    <row r="9926">
      <c r="A9926" s="3" t="n">
        <v>45392.35513376157</v>
      </c>
      <c r="B9926" t="n">
        <v>-0.1316836962</v>
      </c>
      <c r="C9926" t="n">
        <v>0.2189308095684155</v>
      </c>
      <c r="D9926" t="n">
        <v>-0.04069759749999999</v>
      </c>
      <c r="E9926" t="n">
        <v>0.01772459407237768</v>
      </c>
      <c r="F9926" t="n">
        <v>9.119517647799999</v>
      </c>
      <c r="G9926" t="n">
        <v>9.334065844910048</v>
      </c>
    </row>
    <row r="9927">
      <c r="A9927" s="3" t="n">
        <v>45392.3551343287</v>
      </c>
      <c r="B9927" t="n">
        <v>0.2801171506</v>
      </c>
      <c r="C9927" t="n">
        <v>0.2697942456265741</v>
      </c>
      <c r="D9927" t="n">
        <v>0.12688824435</v>
      </c>
      <c r="E9927" t="n">
        <v>-0.01664181647202804</v>
      </c>
      <c r="F9927" t="n">
        <v>9.263165456999999</v>
      </c>
      <c r="G9927" t="n">
        <v>9.320112673550025</v>
      </c>
    </row>
    <row r="9928">
      <c r="A9928" s="3" t="n">
        <v>45392.35513489584</v>
      </c>
      <c r="B9928" t="n">
        <v>0.7206514818999999</v>
      </c>
      <c r="C9928" t="n">
        <v>0.2994957539203971</v>
      </c>
      <c r="D9928" t="n">
        <v>0.35434368445</v>
      </c>
      <c r="E9928" t="n">
        <v>0.04494293971771572</v>
      </c>
      <c r="F9928" t="n">
        <v>9.435546750699999</v>
      </c>
      <c r="G9928" t="n">
        <v>9.341371136239651</v>
      </c>
    </row>
    <row r="9929">
      <c r="A9929" s="3" t="n">
        <v>45392.35513545139</v>
      </c>
      <c r="B9929" t="n">
        <v>0.4333460568499999</v>
      </c>
      <c r="C9929" t="n">
        <v>0.3034141163674833</v>
      </c>
      <c r="D9929" t="n">
        <v>0.1747741163</v>
      </c>
      <c r="E9929" t="n">
        <v>0.1754400541270401</v>
      </c>
      <c r="F9929" t="n">
        <v>9.35174892645</v>
      </c>
      <c r="G9929" t="n">
        <v>9.384505880568906</v>
      </c>
    </row>
    <row r="9930">
      <c r="A9930" s="3" t="n">
        <v>45392.35513603009</v>
      </c>
      <c r="B9930" t="n">
        <v>0.4932058484499999</v>
      </c>
      <c r="C9930" t="n">
        <v>0.3345830332474368</v>
      </c>
      <c r="D9930" t="n">
        <v>-0.6177012702</v>
      </c>
      <c r="E9930" t="n">
        <v>0.09413188457354338</v>
      </c>
      <c r="F9930" t="n">
        <v>9.531318494599999</v>
      </c>
      <c r="G9930" t="n">
        <v>9.428428220047579</v>
      </c>
    </row>
    <row r="9931">
      <c r="A9931" s="3" t="n">
        <v>45392.35513658565</v>
      </c>
      <c r="B9931" t="n">
        <v>0.22744563345</v>
      </c>
      <c r="C9931" t="n">
        <v>0.2539634093924249</v>
      </c>
      <c r="D9931" t="n">
        <v>0.4165864919999999</v>
      </c>
      <c r="E9931" t="n">
        <v>0.1292295191743593</v>
      </c>
      <c r="F9931" t="n">
        <v>9.447520670349999</v>
      </c>
      <c r="G9931" t="n">
        <v>9.437239803673453</v>
      </c>
    </row>
    <row r="9932">
      <c r="A9932" s="3" t="n">
        <v>45392.35513770833</v>
      </c>
      <c r="B9932" t="n">
        <v>-0.4836247513999999</v>
      </c>
      <c r="C9932" t="n">
        <v>0.1668630071655016</v>
      </c>
      <c r="D9932" t="n">
        <v>0.3782817171</v>
      </c>
      <c r="E9932" t="n">
        <v>-0.02357438652365977</v>
      </c>
      <c r="F9932" t="n">
        <v>9.423582637699999</v>
      </c>
      <c r="G9932" t="n">
        <v>9.367076423228813</v>
      </c>
    </row>
    <row r="9933">
      <c r="A9933" s="3" t="n">
        <v>45392.35513773148</v>
      </c>
      <c r="B9933" t="n">
        <v>0.3399769422</v>
      </c>
      <c r="C9933" t="n">
        <v>0.1010644546251751</v>
      </c>
      <c r="D9933" t="n">
        <v>-0.08619064685</v>
      </c>
      <c r="E9933" t="n">
        <v>-0.2028274901920752</v>
      </c>
      <c r="F9933" t="n">
        <v>9.28471066705</v>
      </c>
      <c r="G9933" t="n">
        <v>9.31797541819245</v>
      </c>
    </row>
    <row r="9934">
      <c r="A9934" s="3" t="n">
        <v>45392.35513827546</v>
      </c>
      <c r="B9934" t="n">
        <v>0.138862164</v>
      </c>
      <c r="C9934" t="n">
        <v>0.1421179718000004</v>
      </c>
      <c r="D9934" t="n">
        <v>-0.5458773656</v>
      </c>
      <c r="E9934" t="n">
        <v>-0.1724392878050121</v>
      </c>
      <c r="F9934" t="n">
        <v>9.265558279599999</v>
      </c>
      <c r="G9934" t="n">
        <v>9.286828400544895</v>
      </c>
    </row>
    <row r="9935">
      <c r="A9935" s="3" t="n">
        <v>45392.35513884259</v>
      </c>
      <c r="B9935" t="n">
        <v>0.28491260245</v>
      </c>
      <c r="C9935" t="n">
        <v>0.2193514439895111</v>
      </c>
      <c r="D9935" t="n">
        <v>0.1436478092</v>
      </c>
      <c r="E9935" t="n">
        <v>-0.1631866335223781</v>
      </c>
      <c r="F9935" t="n">
        <v>9.14824132565</v>
      </c>
      <c r="G9935" t="n">
        <v>9.243380552054687</v>
      </c>
    </row>
    <row r="9936">
      <c r="A9936" s="3" t="n">
        <v>45392.35514054398</v>
      </c>
      <c r="B9936" t="n">
        <v>0.36391497485</v>
      </c>
      <c r="C9936" t="n">
        <v>0.1710318849444061</v>
      </c>
      <c r="D9936" t="n">
        <v>-1.0247164718</v>
      </c>
      <c r="E9936" t="n">
        <v>-0.3097407771769239</v>
      </c>
      <c r="F9936" t="n">
        <v>9.184153277949999</v>
      </c>
      <c r="G9936" t="n">
        <v>9.26311941832147</v>
      </c>
    </row>
    <row r="9937">
      <c r="A9937" s="3" t="n">
        <v>45392.35514056713</v>
      </c>
      <c r="B9937" t="n">
        <v>0.22026716565</v>
      </c>
      <c r="C9937" t="n">
        <v>0.3331897117304206</v>
      </c>
      <c r="D9937" t="n">
        <v>-0.14844326105</v>
      </c>
      <c r="E9937" t="n">
        <v>-0.2155747864919586</v>
      </c>
      <c r="F9937" t="n">
        <v>9.411608718049999</v>
      </c>
      <c r="G9937" t="n">
        <v>9.279883897926133</v>
      </c>
    </row>
    <row r="9938">
      <c r="A9938" s="3" t="n">
        <v>45392.35514060185</v>
      </c>
      <c r="B9938" t="n">
        <v>0.3040649899</v>
      </c>
      <c r="C9938" t="n">
        <v>0.2415906631164342</v>
      </c>
      <c r="D9938" t="n">
        <v>0.53151062335</v>
      </c>
      <c r="E9938" t="n">
        <v>-0.1017301409996506</v>
      </c>
      <c r="F9938" t="n">
        <v>9.294291764099999</v>
      </c>
      <c r="G9938" t="n">
        <v>9.262523475744548</v>
      </c>
    </row>
    <row r="9939">
      <c r="A9939" s="3" t="n">
        <v>45392.35514166667</v>
      </c>
      <c r="B9939" t="n">
        <v>0.19153368115</v>
      </c>
      <c r="C9939" t="n">
        <v>0.2361318794023317</v>
      </c>
      <c r="D9939" t="n">
        <v>-0.2681530376</v>
      </c>
      <c r="E9939" t="n">
        <v>-0.02127563004195808</v>
      </c>
      <c r="F9939" t="n">
        <v>9.31822979675</v>
      </c>
      <c r="G9939" t="n">
        <v>9.269176521982192</v>
      </c>
    </row>
    <row r="9940">
      <c r="A9940" s="3" t="n">
        <v>45392.35514222222</v>
      </c>
      <c r="B9940" t="n">
        <v>-0.2705458602</v>
      </c>
      <c r="C9940" t="n">
        <v>0.2539127302710963</v>
      </c>
      <c r="D9940" t="n">
        <v>-0.04788587195</v>
      </c>
      <c r="E9940" t="n">
        <v>-0.005513828966317039</v>
      </c>
      <c r="F9940" t="n">
        <v>9.387660878749999</v>
      </c>
      <c r="G9940" t="n">
        <v>9.334126970742449</v>
      </c>
    </row>
    <row r="9941">
      <c r="A9941" s="3" t="n">
        <v>45392.35514278935</v>
      </c>
      <c r="B9941" t="n">
        <v>1.1228810383</v>
      </c>
      <c r="C9941" t="n">
        <v>0.2197971322297209</v>
      </c>
      <c r="D9941" t="n">
        <v>0.35195086185</v>
      </c>
      <c r="E9941" t="n">
        <v>0.1001103750189979</v>
      </c>
      <c r="F9941" t="n">
        <v>9.191341552399999</v>
      </c>
      <c r="G9941" t="n">
        <v>9.371831116904104</v>
      </c>
    </row>
    <row r="9942">
      <c r="A9942" s="3" t="n">
        <v>45392.35514335648</v>
      </c>
      <c r="B9942" t="n">
        <v>-0.265760215</v>
      </c>
      <c r="C9942" t="n">
        <v>0.2795613947146861</v>
      </c>
      <c r="D9942" t="n">
        <v>-0.22505281085</v>
      </c>
      <c r="E9942" t="n">
        <v>0.05313707014277405</v>
      </c>
      <c r="F9942" t="n">
        <v>9.186555907200001</v>
      </c>
      <c r="G9942" t="n">
        <v>9.403217220221471</v>
      </c>
    </row>
    <row r="9943">
      <c r="A9943" s="3" t="n">
        <v>45392.35514392361</v>
      </c>
      <c r="B9943" t="n">
        <v>0.36152215225</v>
      </c>
      <c r="C9943" t="n">
        <v>0.3075499852825184</v>
      </c>
      <c r="D9943" t="n">
        <v>-0.0023928226</v>
      </c>
      <c r="E9943" t="n">
        <v>0.03751699687599076</v>
      </c>
      <c r="F9943" t="n">
        <v>9.6414471741</v>
      </c>
      <c r="G9943" t="n">
        <v>9.452185046836156</v>
      </c>
    </row>
    <row r="9944">
      <c r="A9944" s="3" t="n">
        <v>45392.35514447917</v>
      </c>
      <c r="B9944" t="n">
        <v>0.4549010735499999</v>
      </c>
      <c r="C9944" t="n">
        <v>0.3314638327677165</v>
      </c>
      <c r="D9944" t="n">
        <v>0.1628100033</v>
      </c>
      <c r="E9944" t="n">
        <v>0.202309772221912</v>
      </c>
      <c r="F9944" t="n">
        <v>9.710878256099999</v>
      </c>
      <c r="G9944" t="n">
        <v>9.515009784197462</v>
      </c>
    </row>
    <row r="9945">
      <c r="A9945" s="3" t="n">
        <v>45392.35514503472</v>
      </c>
      <c r="B9945" t="n">
        <v>0.0766095498</v>
      </c>
      <c r="C9945" t="n">
        <v>0.2813086928639867</v>
      </c>
      <c r="D9945" t="n">
        <v>0.18674803595</v>
      </c>
      <c r="E9945" t="n">
        <v>0.1576684841438233</v>
      </c>
      <c r="F9945" t="n">
        <v>9.449913492949999</v>
      </c>
      <c r="G9945" t="n">
        <v>9.515584444743734</v>
      </c>
    </row>
    <row r="9946">
      <c r="A9946" s="3" t="n">
        <v>45392.35514561342</v>
      </c>
      <c r="B9946" t="n">
        <v>0.60333452795</v>
      </c>
      <c r="C9946" t="n">
        <v>0.2554972243148025</v>
      </c>
      <c r="D9946" t="n">
        <v>0.404622379</v>
      </c>
      <c r="E9946" t="n">
        <v>0.159219786449068</v>
      </c>
      <c r="F9946" t="n">
        <v>9.48103980005</v>
      </c>
      <c r="G9946" t="n">
        <v>9.486579231459233</v>
      </c>
    </row>
    <row r="9947">
      <c r="A9947" s="3" t="n">
        <v>45392.35514618055</v>
      </c>
      <c r="B9947" t="n">
        <v>0.1628100033</v>
      </c>
      <c r="C9947" t="n">
        <v>0.3882290433799545</v>
      </c>
      <c r="D9947" t="n">
        <v>0.1292908736</v>
      </c>
      <c r="E9947" t="n">
        <v>0.2114455010622384</v>
      </c>
      <c r="F9947" t="n">
        <v>9.4259754603</v>
      </c>
      <c r="G9947" t="n">
        <v>9.44394634072928</v>
      </c>
    </row>
    <row r="9948">
      <c r="A9948" s="3" t="n">
        <v>45392.35514673611</v>
      </c>
      <c r="B9948" t="n">
        <v>0.16040737405</v>
      </c>
      <c r="C9948" t="n">
        <v>0.2862440894955719</v>
      </c>
      <c r="D9948" t="n">
        <v>0.3040649899</v>
      </c>
      <c r="E9948" t="n">
        <v>0.2036328470362477</v>
      </c>
      <c r="F9948" t="n">
        <v>9.473851525600001</v>
      </c>
      <c r="G9948" t="n">
        <v>9.36185743382357</v>
      </c>
    </row>
    <row r="9949">
      <c r="A9949" s="3" t="n">
        <v>45392.35514730324</v>
      </c>
      <c r="B9949" t="n">
        <v>0.196329133</v>
      </c>
      <c r="C9949" t="n">
        <v>0.2133688388657349</v>
      </c>
      <c r="D9949" t="n">
        <v>-0.3136362803</v>
      </c>
      <c r="E9949" t="n">
        <v>0.1073733308805364</v>
      </c>
      <c r="F9949" t="n">
        <v>9.0979626311</v>
      </c>
      <c r="G9949" t="n">
        <v>9.323320271035691</v>
      </c>
    </row>
    <row r="9950">
      <c r="A9950" s="3" t="n">
        <v>45392.3551478588</v>
      </c>
      <c r="B9950" t="n">
        <v>0.7829040961</v>
      </c>
      <c r="C9950" t="n">
        <v>0.2149164151011661</v>
      </c>
      <c r="D9950" t="n">
        <v>0.3040649899</v>
      </c>
      <c r="E9950" t="n">
        <v>0.04515118815944068</v>
      </c>
      <c r="F9950" t="n">
        <v>9.287103489649999</v>
      </c>
      <c r="G9950" t="n">
        <v>9.365355253286856</v>
      </c>
    </row>
    <row r="9951">
      <c r="A9951" s="3" t="n">
        <v>45392.3551484375</v>
      </c>
      <c r="B9951" t="n">
        <v>-0.12688824435</v>
      </c>
      <c r="C9951" t="n">
        <v>0.2263182573085088</v>
      </c>
      <c r="D9951" t="n">
        <v>0.01675956485</v>
      </c>
      <c r="E9951" t="n">
        <v>-0.1009522153442894</v>
      </c>
      <c r="F9951" t="n">
        <v>9.536104139800001</v>
      </c>
      <c r="G9951" t="n">
        <v>9.373620384772288</v>
      </c>
    </row>
    <row r="9952">
      <c r="A9952" s="3" t="n">
        <v>45392.35514899305</v>
      </c>
      <c r="B9952" t="n">
        <v>-0.08140500164999999</v>
      </c>
      <c r="C9952" t="n">
        <v>0.2146757064193479</v>
      </c>
      <c r="D9952" t="n">
        <v>0.009581097049999999</v>
      </c>
      <c r="E9952" t="n">
        <v>-0.1077052025465038</v>
      </c>
      <c r="F9952" t="n">
        <v>9.3685084913</v>
      </c>
      <c r="G9952" t="n">
        <v>9.398075518190703</v>
      </c>
    </row>
    <row r="9953">
      <c r="A9953" s="3" t="n">
        <v>45392.35514956019</v>
      </c>
      <c r="B9953" t="n">
        <v>0.15083608365</v>
      </c>
      <c r="C9953" t="n">
        <v>0.1090574458582754</v>
      </c>
      <c r="D9953" t="n">
        <v>-0.45250825095</v>
      </c>
      <c r="E9953" t="n">
        <v>-0.1701278672578093</v>
      </c>
      <c r="F9953" t="n">
        <v>9.387660878749999</v>
      </c>
      <c r="G9953" t="n">
        <v>9.363095426233942</v>
      </c>
    </row>
    <row r="9954">
      <c r="A9954" s="3" t="n">
        <v>45392.35515012732</v>
      </c>
      <c r="B9954" t="n">
        <v>0.45250825095</v>
      </c>
      <c r="C9954" t="n">
        <v>0.1064671415581588</v>
      </c>
      <c r="D9954" t="n">
        <v>-0.07901217904999999</v>
      </c>
      <c r="E9954" t="n">
        <v>-0.06030214237890458</v>
      </c>
      <c r="F9954" t="n">
        <v>9.54568523685</v>
      </c>
      <c r="G9954" t="n">
        <v>9.371551478793499</v>
      </c>
    </row>
    <row r="9955">
      <c r="A9955" s="3" t="n">
        <v>45392.35515068287</v>
      </c>
      <c r="B9955" t="n">
        <v>0.25857194055</v>
      </c>
      <c r="C9955" t="n">
        <v>0.06953858940081607</v>
      </c>
      <c r="D9955" t="n">
        <v>-0.3782817171</v>
      </c>
      <c r="E9955" t="n">
        <v>-0.107688469521329</v>
      </c>
      <c r="F9955" t="n">
        <v>9.25119153735</v>
      </c>
      <c r="G9955" t="n">
        <v>9.378639789419607</v>
      </c>
    </row>
    <row r="9956">
      <c r="A9956" s="3" t="n">
        <v>45392.35515126157</v>
      </c>
      <c r="B9956" t="n">
        <v>-0.4572938961499999</v>
      </c>
      <c r="C9956" t="n">
        <v>0.1024199668202801</v>
      </c>
      <c r="D9956" t="n">
        <v>0.31603890955</v>
      </c>
      <c r="E9956" t="n">
        <v>-0.08989584610069956</v>
      </c>
      <c r="F9956" t="n">
        <v>9.2679511022</v>
      </c>
      <c r="G9956" t="n">
        <v>9.32062595681133</v>
      </c>
    </row>
    <row r="9957">
      <c r="A9957" s="3" t="n">
        <v>45392.35515237269</v>
      </c>
      <c r="B9957" t="n">
        <v>-0.01675956485</v>
      </c>
      <c r="C9957" t="n">
        <v>-0.00381812431130535</v>
      </c>
      <c r="D9957" t="n">
        <v>-0.09816456649999999</v>
      </c>
      <c r="E9957" t="n">
        <v>-0.001801611903146871</v>
      </c>
      <c r="F9957" t="n">
        <v>9.10515090555</v>
      </c>
      <c r="G9957" t="n">
        <v>9.317640894844898</v>
      </c>
    </row>
    <row r="9958">
      <c r="A9958" s="3" t="n">
        <v>45392.35515240741</v>
      </c>
      <c r="B9958" t="n">
        <v>0.474053461</v>
      </c>
      <c r="C9958" t="n">
        <v>-0.03794540346724952</v>
      </c>
      <c r="D9958" t="n">
        <v>0.404622379</v>
      </c>
      <c r="E9958" t="n">
        <v>0.003785344040676014</v>
      </c>
      <c r="F9958" t="n">
        <v>9.528925672</v>
      </c>
      <c r="G9958" t="n">
        <v>9.294452830896995</v>
      </c>
    </row>
    <row r="9959">
      <c r="A9959" s="3" t="n">
        <v>45392.35515295139</v>
      </c>
      <c r="B9959" t="n">
        <v>-0.28491260245</v>
      </c>
      <c r="C9959" t="n">
        <v>-0.1303651932504666</v>
      </c>
      <c r="D9959" t="n">
        <v>-0.39982692715</v>
      </c>
      <c r="E9959" t="n">
        <v>0.04052363804428917</v>
      </c>
      <c r="F9959" t="n">
        <v>9.52173739755</v>
      </c>
      <c r="G9959" t="n">
        <v>9.295965706678579</v>
      </c>
    </row>
    <row r="9960">
      <c r="A9960" s="3" t="n">
        <v>45392.35515350694</v>
      </c>
      <c r="B9960" t="n">
        <v>-0.34955803925</v>
      </c>
      <c r="C9960" t="n">
        <v>-0.1241809231702801</v>
      </c>
      <c r="D9960" t="n">
        <v>-0.04788587195</v>
      </c>
      <c r="E9960" t="n">
        <v>0.05569107383636377</v>
      </c>
      <c r="F9960" t="n">
        <v>9.026138726499999</v>
      </c>
      <c r="G9960" t="n">
        <v>9.360442395948743</v>
      </c>
    </row>
    <row r="9961">
      <c r="A9961" s="3" t="n">
        <v>45392.35515407407</v>
      </c>
      <c r="B9961" t="n">
        <v>-0.15562172885</v>
      </c>
      <c r="C9961" t="n">
        <v>-0.1511533253486018</v>
      </c>
      <c r="D9961" t="n">
        <v>0.29687671545</v>
      </c>
      <c r="E9961" t="n">
        <v>0.04872487771911432</v>
      </c>
      <c r="F9961" t="n">
        <v>9.406823072849999</v>
      </c>
      <c r="G9961" t="n">
        <v>9.363371704023919</v>
      </c>
    </row>
    <row r="9962">
      <c r="A9962" s="3" t="n">
        <v>45392.35515464121</v>
      </c>
      <c r="B9962" t="n">
        <v>0.1987219556</v>
      </c>
      <c r="C9962" t="n">
        <v>-0.1339194523847323</v>
      </c>
      <c r="D9962" t="n">
        <v>-0.2346339079</v>
      </c>
      <c r="E9962" t="n">
        <v>0.07671900024335683</v>
      </c>
      <c r="F9962" t="n">
        <v>9.344570458649999</v>
      </c>
      <c r="G9962" t="n">
        <v>9.376525781994546</v>
      </c>
    </row>
    <row r="9963">
      <c r="A9963" s="3" t="n">
        <v>45392.35515520833</v>
      </c>
      <c r="B9963" t="n">
        <v>-0.48842020325</v>
      </c>
      <c r="C9963" t="n">
        <v>-0.09603682062121241</v>
      </c>
      <c r="D9963" t="n">
        <v>0.5817893178999999</v>
      </c>
      <c r="E9963" t="n">
        <v>0.08613823042004681</v>
      </c>
      <c r="F9963" t="n">
        <v>9.464280235199999</v>
      </c>
      <c r="G9963" t="n">
        <v>9.336968156123568</v>
      </c>
    </row>
    <row r="9964">
      <c r="A9964" s="3" t="n">
        <v>45392.35515576389</v>
      </c>
      <c r="B9964" t="n">
        <v>-0.01675956485</v>
      </c>
      <c r="C9964" t="n">
        <v>-0.04099801473613061</v>
      </c>
      <c r="D9964" t="n">
        <v>-0.0287334845</v>
      </c>
      <c r="E9964" t="n">
        <v>0.2960857371206302</v>
      </c>
      <c r="F9964" t="n">
        <v>9.421180008449999</v>
      </c>
      <c r="G9964" t="n">
        <v>9.347400008635223</v>
      </c>
    </row>
    <row r="9965">
      <c r="A9965" s="3" t="n">
        <v>45392.35515633102</v>
      </c>
      <c r="B9965" t="n">
        <v>-0.11731695395</v>
      </c>
      <c r="C9965" t="n">
        <v>-0.1286686199411426</v>
      </c>
      <c r="D9965" t="n">
        <v>0.3447625874</v>
      </c>
      <c r="E9965" t="n">
        <v>0.3336068486749427</v>
      </c>
      <c r="F9965" t="n">
        <v>9.2272535047</v>
      </c>
      <c r="G9965" t="n">
        <v>9.39282262840795</v>
      </c>
    </row>
    <row r="9966">
      <c r="A9966" s="3" t="n">
        <v>45392.35515692129</v>
      </c>
      <c r="B9966" t="n">
        <v>0.56502975305</v>
      </c>
      <c r="C9966" t="n">
        <v>-0.04887344046585088</v>
      </c>
      <c r="D9966" t="n">
        <v>0.04788587195</v>
      </c>
      <c r="E9966" t="n">
        <v>0.2538625769142198</v>
      </c>
      <c r="F9966" t="n">
        <v>9.406823072849999</v>
      </c>
      <c r="G9966" t="n">
        <v>9.355613798078931</v>
      </c>
    </row>
    <row r="9967">
      <c r="A9967" s="3" t="n">
        <v>45392.35515746528</v>
      </c>
      <c r="B9967" t="n">
        <v>-0.3327984744</v>
      </c>
      <c r="C9967" t="n">
        <v>-0.1037677525638698</v>
      </c>
      <c r="D9967" t="n">
        <v>0.5530558334</v>
      </c>
      <c r="E9967" t="n">
        <v>0.2484825664306534</v>
      </c>
      <c r="F9967" t="n">
        <v>9.299077409300001</v>
      </c>
      <c r="G9967" t="n">
        <v>9.325968203691634</v>
      </c>
    </row>
    <row r="9968">
      <c r="A9968" s="3" t="n">
        <v>45392.35515802084</v>
      </c>
      <c r="B9968" t="n">
        <v>-0.52672497815</v>
      </c>
      <c r="C9968" t="n">
        <v>0.0202569271268066</v>
      </c>
      <c r="D9968" t="n">
        <v>0.6608014969499999</v>
      </c>
      <c r="E9968" t="n">
        <v>0.1785994870170168</v>
      </c>
      <c r="F9968" t="n">
        <v>9.339784813450001</v>
      </c>
      <c r="G9968" t="n">
        <v>9.315213394650375</v>
      </c>
    </row>
    <row r="9969">
      <c r="A9969" s="3" t="n">
        <v>45392.35515858796</v>
      </c>
      <c r="B9969" t="n">
        <v>-0.0335191297</v>
      </c>
      <c r="C9969" t="n">
        <v>0.09465639176293732</v>
      </c>
      <c r="D9969" t="n">
        <v>-0.2035076008</v>
      </c>
      <c r="E9969" t="n">
        <v>0.2498625838210962</v>
      </c>
      <c r="F9969" t="n">
        <v>9.387660878749999</v>
      </c>
      <c r="G9969" t="n">
        <v>9.33056624241949</v>
      </c>
    </row>
    <row r="9970">
      <c r="A9970" s="3" t="n">
        <v>45392.35515914352</v>
      </c>
      <c r="B9970" t="n">
        <v>0.8499423555</v>
      </c>
      <c r="C9970" t="n">
        <v>0.07694350166445241</v>
      </c>
      <c r="D9970" t="n">
        <v>-0.3112434577</v>
      </c>
      <c r="E9970" t="n">
        <v>0.2283089843991848</v>
      </c>
      <c r="F9970" t="n">
        <v>9.28471066705</v>
      </c>
      <c r="G9970" t="n">
        <v>9.348234191086972</v>
      </c>
    </row>
    <row r="9971">
      <c r="A9971" s="3" t="n">
        <v>45392.35516027778</v>
      </c>
      <c r="B9971" t="n">
        <v>-0.3327984744</v>
      </c>
      <c r="C9971" t="n">
        <v>0.2996883665844997</v>
      </c>
      <c r="D9971" t="n">
        <v>0.4285604116499999</v>
      </c>
      <c r="E9971" t="n">
        <v>0.1815636098426578</v>
      </c>
      <c r="F9971" t="n">
        <v>9.246405892149999</v>
      </c>
      <c r="G9971" t="n">
        <v>9.339677466064478</v>
      </c>
    </row>
    <row r="9972">
      <c r="A9972" s="3" t="n">
        <v>45392.35516030093</v>
      </c>
      <c r="B9972" t="n">
        <v>0.82839714545</v>
      </c>
      <c r="C9972" t="n">
        <v>0.4169875359804207</v>
      </c>
      <c r="D9972" t="n">
        <v>0.4022295564</v>
      </c>
      <c r="E9972" t="n">
        <v>0.09553521847447578</v>
      </c>
      <c r="F9972" t="n">
        <v>9.471458703</v>
      </c>
      <c r="G9972" t="n">
        <v>9.351676645267508</v>
      </c>
    </row>
    <row r="9973">
      <c r="A9973" s="3" t="n">
        <v>45392.35516084491</v>
      </c>
      <c r="B9973" t="n">
        <v>0.4549010735499999</v>
      </c>
      <c r="C9973" t="n">
        <v>0.4726230388001178</v>
      </c>
      <c r="D9973" t="n">
        <v>0.2729386828</v>
      </c>
      <c r="E9973" t="n">
        <v>0.06887498322482535</v>
      </c>
      <c r="F9973" t="n">
        <v>9.349356103849999</v>
      </c>
      <c r="G9973" t="n">
        <v>9.329391547477298</v>
      </c>
    </row>
    <row r="9974">
      <c r="A9974" s="3" t="n">
        <v>45392.35516141204</v>
      </c>
      <c r="B9974" t="n">
        <v>0.07182390459999999</v>
      </c>
      <c r="C9974" t="n">
        <v>0.4890024988104908</v>
      </c>
      <c r="D9974" t="n">
        <v>-0.05027869455</v>
      </c>
      <c r="E9974" t="n">
        <v>0.1177032308071099</v>
      </c>
      <c r="F9974" t="n">
        <v>9.31822979675</v>
      </c>
      <c r="G9974" t="n">
        <v>9.343573677826599</v>
      </c>
    </row>
    <row r="9975">
      <c r="A9975" s="3" t="n">
        <v>45392.35516197917</v>
      </c>
      <c r="B9975" t="n">
        <v>1.3335671069</v>
      </c>
      <c r="C9975" t="n">
        <v>0.4368142506293718</v>
      </c>
      <c r="D9975" t="n">
        <v>-0.26335758575</v>
      </c>
      <c r="E9975" t="n">
        <v>0.02143262787925415</v>
      </c>
      <c r="F9975" t="n">
        <v>9.3349893616</v>
      </c>
      <c r="G9975" t="n">
        <v>9.347972794716924</v>
      </c>
    </row>
    <row r="9976">
      <c r="A9976" s="3" t="n">
        <v>45392.35516310185</v>
      </c>
      <c r="B9976" t="n">
        <v>-0.5410917204</v>
      </c>
      <c r="C9976" t="n">
        <v>0.4864509867832181</v>
      </c>
      <c r="D9976" t="n">
        <v>0.01197391965</v>
      </c>
      <c r="E9976" t="n">
        <v>-0.1081945978142194</v>
      </c>
      <c r="F9976" t="n">
        <v>9.294291764099999</v>
      </c>
      <c r="G9976" t="n">
        <v>9.32085578445492</v>
      </c>
    </row>
    <row r="9977">
      <c r="A9977" s="3" t="n">
        <v>45392.35516366898</v>
      </c>
      <c r="B9977" t="n">
        <v>0.7852969187</v>
      </c>
      <c r="C9977" t="n">
        <v>0.3119525996494181</v>
      </c>
      <c r="D9977" t="n">
        <v>-0.15562172885</v>
      </c>
      <c r="E9977" t="n">
        <v>-0.1491366529251753</v>
      </c>
      <c r="F9977" t="n">
        <v>9.263165456999999</v>
      </c>
      <c r="G9977" t="n">
        <v>9.296735220102704</v>
      </c>
    </row>
    <row r="9978">
      <c r="A9978" s="3" t="n">
        <v>45392.35516423611</v>
      </c>
      <c r="B9978" t="n">
        <v>0.60333452795</v>
      </c>
      <c r="C9978" t="n">
        <v>0.3489761322980196</v>
      </c>
      <c r="D9978" t="n">
        <v>-0.12449542175</v>
      </c>
      <c r="E9978" t="n">
        <v>-0.2431303986037303</v>
      </c>
      <c r="F9978" t="n">
        <v>9.4259754603</v>
      </c>
      <c r="G9978" t="n">
        <v>9.275952619960981</v>
      </c>
    </row>
    <row r="9979">
      <c r="A9979" s="3" t="n">
        <v>45392.35516479167</v>
      </c>
      <c r="B9979" t="n">
        <v>0.02393803265</v>
      </c>
      <c r="C9979" t="n">
        <v>0.3418495780228448</v>
      </c>
      <c r="D9979" t="n">
        <v>-0.28251977985</v>
      </c>
      <c r="E9979" t="n">
        <v>-0.1817311458283222</v>
      </c>
      <c r="F9979" t="n">
        <v>9.169796342349999</v>
      </c>
      <c r="G9979" t="n">
        <v>9.269623993249676</v>
      </c>
    </row>
    <row r="9980">
      <c r="A9980" s="3" t="n">
        <v>45392.35516535879</v>
      </c>
      <c r="B9980" t="n">
        <v>0.196329133</v>
      </c>
      <c r="C9980" t="n">
        <v>0.2155547845834505</v>
      </c>
      <c r="D9980" t="n">
        <v>-0.08379782425</v>
      </c>
      <c r="E9980" t="n">
        <v>-0.2310733167329843</v>
      </c>
      <c r="F9980" t="n">
        <v>9.200912842799999</v>
      </c>
      <c r="G9980" t="n">
        <v>9.214267602776133</v>
      </c>
    </row>
    <row r="9981">
      <c r="A9981" s="3" t="n">
        <v>45392.35516592592</v>
      </c>
      <c r="B9981" t="n">
        <v>0.277724328</v>
      </c>
      <c r="C9981" t="n">
        <v>0.4145358277617727</v>
      </c>
      <c r="D9981" t="n">
        <v>-0.35434368445</v>
      </c>
      <c r="E9981" t="n">
        <v>-0.3178175021138704</v>
      </c>
      <c r="F9981" t="n">
        <v>9.282317844449999</v>
      </c>
      <c r="G9981" t="n">
        <v>9.18575475647147</v>
      </c>
    </row>
    <row r="9982">
      <c r="A9982" s="3" t="n">
        <v>45392.35516649306</v>
      </c>
      <c r="B9982" t="n">
        <v>0.6536132225</v>
      </c>
      <c r="C9982" t="n">
        <v>0.3057765132072269</v>
      </c>
      <c r="D9982" t="n">
        <v>-0.5027869455</v>
      </c>
      <c r="E9982" t="n">
        <v>-0.2393953450758748</v>
      </c>
      <c r="F9982" t="n">
        <v>9.083605695499999</v>
      </c>
      <c r="G9982" t="n">
        <v>9.149126918721471</v>
      </c>
    </row>
    <row r="9983">
      <c r="A9983" s="3" t="n">
        <v>45392.35516760417</v>
      </c>
      <c r="B9983" t="n">
        <v>0.25617911795</v>
      </c>
      <c r="C9983" t="n">
        <v>0.4556352007405607</v>
      </c>
      <c r="D9983" t="n">
        <v>0.26335758575</v>
      </c>
      <c r="E9983" t="n">
        <v>-0.1050574070465038</v>
      </c>
      <c r="F9983" t="n">
        <v>9.229646327299999</v>
      </c>
      <c r="G9983" t="n">
        <v>9.136831391241984</v>
      </c>
    </row>
    <row r="9984">
      <c r="A9984" s="3" t="n">
        <v>45392.35516763889</v>
      </c>
      <c r="B9984" t="n">
        <v>0.35195086185</v>
      </c>
      <c r="C9984" t="n">
        <v>0.577845650181237</v>
      </c>
      <c r="D9984" t="n">
        <v>-0.5458773656</v>
      </c>
      <c r="E9984" t="n">
        <v>-0.06708866420944078</v>
      </c>
      <c r="F9984" t="n">
        <v>8.999807871249999</v>
      </c>
      <c r="G9984" t="n">
        <v>9.197077436839768</v>
      </c>
    </row>
    <row r="9985">
      <c r="A9985" s="3" t="n">
        <v>45392.3551681713</v>
      </c>
      <c r="B9985" t="n">
        <v>0.9217662600999998</v>
      </c>
      <c r="C9985" t="n">
        <v>0.6039240470568782</v>
      </c>
      <c r="D9985" t="n">
        <v>0.11970977655</v>
      </c>
      <c r="E9985" t="n">
        <v>0.08728467123776248</v>
      </c>
      <c r="F9985" t="n">
        <v>9.315836974149999</v>
      </c>
      <c r="G9985" t="n">
        <v>9.296473480842799</v>
      </c>
    </row>
    <row r="9986">
      <c r="A9986" s="3" t="n">
        <v>45392.35516875</v>
      </c>
      <c r="B9986" t="n">
        <v>0.4022295564</v>
      </c>
      <c r="C9986" t="n">
        <v>0.6038410448514002</v>
      </c>
      <c r="D9986" t="n">
        <v>0.6655871421499999</v>
      </c>
      <c r="E9986" t="n">
        <v>0.2522560693414926</v>
      </c>
      <c r="F9986" t="n">
        <v>9.28471066705</v>
      </c>
      <c r="G9986" t="n">
        <v>9.36090916048569</v>
      </c>
    </row>
    <row r="9987">
      <c r="A9987" s="3" t="n">
        <v>45392.35516930556</v>
      </c>
      <c r="B9987" t="n">
        <v>0.8906399529999999</v>
      </c>
      <c r="C9987" t="n">
        <v>0.5018279511391622</v>
      </c>
      <c r="D9987" t="n">
        <v>0.28251977985</v>
      </c>
      <c r="E9987" t="n">
        <v>0.3411385158902108</v>
      </c>
      <c r="F9987" t="n">
        <v>9.51695175235</v>
      </c>
      <c r="G9987" t="n">
        <v>9.453345386122869</v>
      </c>
    </row>
    <row r="9988">
      <c r="A9988" s="3" t="n">
        <v>45392.35516987269</v>
      </c>
      <c r="B9988" t="n">
        <v>0.2059004234</v>
      </c>
      <c r="C9988" t="n">
        <v>0.3485096192136373</v>
      </c>
      <c r="D9988" t="n">
        <v>-0.15801455145</v>
      </c>
      <c r="E9988" t="n">
        <v>0.2024370072193478</v>
      </c>
      <c r="F9988" t="n">
        <v>9.617509141449998</v>
      </c>
      <c r="G9988" t="n">
        <v>9.469797813095481</v>
      </c>
    </row>
    <row r="9989">
      <c r="A9989" s="3" t="n">
        <v>45392.35517043981</v>
      </c>
      <c r="B9989" t="n">
        <v>0.26096476315</v>
      </c>
      <c r="C9989" t="n">
        <v>0.1609302810867137</v>
      </c>
      <c r="D9989" t="n">
        <v>0.7900825639</v>
      </c>
      <c r="E9989" t="n">
        <v>0.2164331998271568</v>
      </c>
      <c r="F9989" t="n">
        <v>9.6414471741</v>
      </c>
      <c r="G9989" t="n">
        <v>9.471840407992332</v>
      </c>
    </row>
    <row r="9990">
      <c r="A9990" s="3" t="n">
        <v>45392.35517099537</v>
      </c>
      <c r="B9990" t="n">
        <v>0.0287334845</v>
      </c>
      <c r="C9990" t="n">
        <v>0.02282126323484853</v>
      </c>
      <c r="D9990" t="n">
        <v>-0.0335191297</v>
      </c>
      <c r="E9990" t="n">
        <v>0.02930032715745928</v>
      </c>
      <c r="F9990" t="n">
        <v>9.229646327299999</v>
      </c>
      <c r="G9990" t="n">
        <v>9.397313868374034</v>
      </c>
    </row>
    <row r="9991">
      <c r="A9991" s="3" t="n">
        <v>45392.3551715625</v>
      </c>
      <c r="B9991" t="n">
        <v>-0.3782817171</v>
      </c>
      <c r="C9991" t="n">
        <v>0.01364068440081589</v>
      </c>
      <c r="D9991" t="n">
        <v>-0.26335758575</v>
      </c>
      <c r="E9991" t="n">
        <v>-0.1409396193659678</v>
      </c>
      <c r="F9991" t="n">
        <v>9.390063507999999</v>
      </c>
      <c r="G9991" t="n">
        <v>9.38408757779886</v>
      </c>
    </row>
    <row r="9992">
      <c r="A9992" s="3" t="n">
        <v>45392.35517212963</v>
      </c>
      <c r="B9992" t="n">
        <v>-0.3112434577</v>
      </c>
      <c r="C9992" t="n">
        <v>-0.101743262251632</v>
      </c>
      <c r="D9992" t="n">
        <v>-0.6440419320999999</v>
      </c>
      <c r="E9992" t="n">
        <v>-0.2595962897181825</v>
      </c>
      <c r="F9992" t="n">
        <v>9.167393713099999</v>
      </c>
      <c r="G9992" t="n">
        <v>9.353810883194313</v>
      </c>
    </row>
    <row r="9993">
      <c r="A9993" s="3" t="n">
        <v>45392.35517269676</v>
      </c>
      <c r="B9993" t="n">
        <v>0.28730542505</v>
      </c>
      <c r="C9993" t="n">
        <v>0.003723761021794874</v>
      </c>
      <c r="D9993" t="n">
        <v>0.1747741163</v>
      </c>
      <c r="E9993" t="n">
        <v>-0.1555246910195808</v>
      </c>
      <c r="F9993" t="n">
        <v>9.2918989415</v>
      </c>
      <c r="G9993" t="n">
        <v>9.2948484343583</v>
      </c>
    </row>
    <row r="9994">
      <c r="A9994" s="3" t="n">
        <v>45392.35517326389</v>
      </c>
      <c r="B9994" t="n">
        <v>0.31843173215</v>
      </c>
      <c r="C9994" t="n">
        <v>0.02710180881153852</v>
      </c>
      <c r="D9994" t="n">
        <v>-0.39025563675</v>
      </c>
      <c r="E9994" t="n">
        <v>-0.2682746263444064</v>
      </c>
      <c r="F9994" t="n">
        <v>9.382875233549999</v>
      </c>
      <c r="G9994" t="n">
        <v>9.313908104390118</v>
      </c>
    </row>
    <row r="9995">
      <c r="A9995" s="3" t="n">
        <v>45392.35517381944</v>
      </c>
      <c r="B9995" t="n">
        <v>0.02154521005</v>
      </c>
      <c r="C9995" t="n">
        <v>0.0006199905857808708</v>
      </c>
      <c r="D9995" t="n">
        <v>-0.2322410853</v>
      </c>
      <c r="E9995" t="n">
        <v>-0.1075789276406763</v>
      </c>
      <c r="F9995" t="n">
        <v>9.58399001175</v>
      </c>
      <c r="G9995" t="n">
        <v>9.408492374985807</v>
      </c>
    </row>
    <row r="9996">
      <c r="A9996" s="3" t="n">
        <v>45392.35517439815</v>
      </c>
      <c r="B9996" t="n">
        <v>-0.2394195531</v>
      </c>
      <c r="C9996" t="n">
        <v>0.03888887634708636</v>
      </c>
      <c r="D9996" t="n">
        <v>-0.0263406619</v>
      </c>
      <c r="E9996" t="n">
        <v>0.04509109099662019</v>
      </c>
      <c r="F9996" t="n">
        <v>9.315836974149999</v>
      </c>
      <c r="G9996" t="n">
        <v>9.400160197103057</v>
      </c>
    </row>
    <row r="9997">
      <c r="A9997" s="3" t="n">
        <v>45392.35517495371</v>
      </c>
      <c r="B9997" t="n">
        <v>0.3423697648</v>
      </c>
      <c r="C9997" t="n">
        <v>0.03676858260792552</v>
      </c>
      <c r="D9997" t="n">
        <v>0.83557561325</v>
      </c>
      <c r="E9997" t="n">
        <v>0.1034404299033803</v>
      </c>
      <c r="F9997" t="n">
        <v>9.17697481015</v>
      </c>
      <c r="G9997" t="n">
        <v>9.393206687910633</v>
      </c>
    </row>
    <row r="9998">
      <c r="A9998" s="3" t="n">
        <v>45392.35517552083</v>
      </c>
      <c r="B9998" t="n">
        <v>-0.3136362803</v>
      </c>
      <c r="C9998" t="n">
        <v>-0.008112796950233144</v>
      </c>
      <c r="D9998" t="n">
        <v>-0.5865749630999999</v>
      </c>
      <c r="E9998" t="n">
        <v>0.1545396370293711</v>
      </c>
      <c r="F9998" t="n">
        <v>9.61272349625</v>
      </c>
      <c r="G9998" t="n">
        <v>9.35780735595154</v>
      </c>
    </row>
    <row r="9999">
      <c r="A9999" s="3" t="n">
        <v>45392.35517607639</v>
      </c>
      <c r="B9999" t="n">
        <v>-0.2465980209</v>
      </c>
      <c r="C9999" t="n">
        <v>0.01979697466841496</v>
      </c>
      <c r="D9999" t="n">
        <v>0.56742257565</v>
      </c>
      <c r="E9999" t="n">
        <v>0.3059436377250592</v>
      </c>
      <c r="F9999" t="n">
        <v>9.4379395733</v>
      </c>
      <c r="G9999" t="n">
        <v>9.323797230831145</v>
      </c>
    </row>
    <row r="10000">
      <c r="A10000" s="3" t="n">
        <v>45392.35517719908</v>
      </c>
      <c r="B10000" t="n">
        <v>0.48842020325</v>
      </c>
      <c r="C10000" t="n">
        <v>0.1428555964671333</v>
      </c>
      <c r="D10000" t="n">
        <v>0.277724328</v>
      </c>
      <c r="E10000" t="n">
        <v>0.2168343581041964</v>
      </c>
      <c r="F10000" t="n">
        <v>9.035719823549998</v>
      </c>
      <c r="G10000" t="n">
        <v>9.279284069264129</v>
      </c>
    </row>
    <row r="10001">
      <c r="A10001" s="3" t="n">
        <v>45392.3551772338</v>
      </c>
      <c r="B10001" t="n">
        <v>0.2753315054</v>
      </c>
      <c r="C10001" t="n">
        <v>0.1643184672320518</v>
      </c>
      <c r="D10001" t="n">
        <v>0.01197391965</v>
      </c>
      <c r="E10001" t="n">
        <v>0.2698799680916092</v>
      </c>
      <c r="F10001" t="n">
        <v>9.24879871475</v>
      </c>
      <c r="G10001" t="n">
        <v>9.276934519364477</v>
      </c>
    </row>
    <row r="10002">
      <c r="A10002" s="3" t="n">
        <v>45392.35517777778</v>
      </c>
      <c r="B10002" t="n">
        <v>0.12449542175</v>
      </c>
      <c r="C10002" t="n">
        <v>0.1870589913344994</v>
      </c>
      <c r="D10002" t="n">
        <v>0.59854888275</v>
      </c>
      <c r="E10002" t="n">
        <v>0.1635359468525645</v>
      </c>
      <c r="F10002" t="n">
        <v>9.356544378299999</v>
      </c>
      <c r="G10002" t="n">
        <v>9.258640293797113</v>
      </c>
    </row>
    <row r="10003">
      <c r="A10003" s="3" t="n">
        <v>45392.35517833333</v>
      </c>
      <c r="B10003" t="n">
        <v>0.208293246</v>
      </c>
      <c r="C10003" t="n">
        <v>0.3021241418543132</v>
      </c>
      <c r="D10003" t="n">
        <v>0.07182390459999999</v>
      </c>
      <c r="E10003" t="n">
        <v>0.2312204850609564</v>
      </c>
      <c r="F10003" t="n">
        <v>9.270343924800001</v>
      </c>
      <c r="G10003" t="n">
        <v>9.241624293050375</v>
      </c>
    </row>
    <row r="10004">
      <c r="A10004" s="3" t="n">
        <v>45392.35517890046</v>
      </c>
      <c r="B10004" t="n">
        <v>0.3447625874</v>
      </c>
      <c r="C10004" t="n">
        <v>0.2260397164454552</v>
      </c>
      <c r="D10004" t="n">
        <v>-0.28969824765</v>
      </c>
      <c r="E10004" t="n">
        <v>0.05175051498566444</v>
      </c>
      <c r="F10004" t="n">
        <v>9.20570829465</v>
      </c>
      <c r="G10004" t="n">
        <v>9.308249370168907</v>
      </c>
    </row>
    <row r="10005">
      <c r="A10005" s="3" t="n">
        <v>45392.3551794676</v>
      </c>
      <c r="B10005" t="n">
        <v>-0.11253130875</v>
      </c>
      <c r="C10005" t="n">
        <v>0.1268681967228442</v>
      </c>
      <c r="D10005" t="n">
        <v>0.73980386935</v>
      </c>
      <c r="E10005" t="n">
        <v>0.1199323349285551</v>
      </c>
      <c r="F10005" t="n">
        <v>9.31344415155</v>
      </c>
      <c r="G10005" t="n">
        <v>9.343670601360399</v>
      </c>
    </row>
    <row r="10006">
      <c r="A10006" s="3" t="n">
        <v>45392.35518116898</v>
      </c>
      <c r="B10006" t="n">
        <v>0.4141936694</v>
      </c>
      <c r="C10006" t="n">
        <v>0.0718141208093242</v>
      </c>
      <c r="D10006" t="n">
        <v>-0.56742257565</v>
      </c>
      <c r="E10006" t="n">
        <v>0.06666178919289065</v>
      </c>
      <c r="F10006" t="n">
        <v>9.394849153199999</v>
      </c>
      <c r="G10006" t="n">
        <v>9.325493712703171</v>
      </c>
    </row>
    <row r="10007">
      <c r="A10007" s="3" t="n">
        <v>45392.35518121528</v>
      </c>
      <c r="B10007" t="n">
        <v>0.04788587195</v>
      </c>
      <c r="C10007" t="n">
        <v>0.05132146833333347</v>
      </c>
      <c r="D10007" t="n">
        <v>0.1771669389</v>
      </c>
      <c r="E10007" t="n">
        <v>-0.02075029991689982</v>
      </c>
      <c r="F10007" t="n">
        <v>9.4666730578</v>
      </c>
      <c r="G10007" t="n">
        <v>9.326580970731028</v>
      </c>
    </row>
    <row r="10008">
      <c r="A10008" s="3" t="n">
        <v>45392.35518125</v>
      </c>
      <c r="B10008" t="n">
        <v>-0.3112434577</v>
      </c>
      <c r="C10008" t="n">
        <v>-0.01122893428053617</v>
      </c>
      <c r="D10008" t="n">
        <v>0.0023928226</v>
      </c>
      <c r="E10008" t="n">
        <v>-0.01316587338181821</v>
      </c>
      <c r="F10008" t="n">
        <v>9.31822979675</v>
      </c>
      <c r="G10008" t="n">
        <v>9.328377736457483</v>
      </c>
    </row>
    <row r="10009">
      <c r="A10009" s="3" t="n">
        <v>45392.35518228009</v>
      </c>
      <c r="B10009" t="n">
        <v>0.1005573891</v>
      </c>
      <c r="C10009" t="n">
        <v>-0.06903559283531491</v>
      </c>
      <c r="D10009" t="n">
        <v>0.35434368445</v>
      </c>
      <c r="E10009" t="n">
        <v>-0.06209886238671347</v>
      </c>
      <c r="F10009" t="n">
        <v>9.162608067899999</v>
      </c>
      <c r="G10009" t="n">
        <v>9.355666671695364</v>
      </c>
    </row>
    <row r="10010">
      <c r="A10010" s="3" t="n">
        <v>45392.35518231482</v>
      </c>
      <c r="B10010" t="n">
        <v>-0.15083608365</v>
      </c>
      <c r="C10010" t="n">
        <v>-0.02431585155722618</v>
      </c>
      <c r="D10010" t="n">
        <v>-0.5746108501</v>
      </c>
      <c r="E10010" t="n">
        <v>-0.1963633991266905</v>
      </c>
      <c r="F10010" t="n">
        <v>9.385268056149998</v>
      </c>
      <c r="G10010" t="n">
        <v>9.348138501956669</v>
      </c>
    </row>
    <row r="10011">
      <c r="A10011" s="3" t="n">
        <v>45392.3551828588</v>
      </c>
      <c r="B10011" t="n">
        <v>0.1771669389</v>
      </c>
      <c r="C10011" t="n">
        <v>-0.005459240900582793</v>
      </c>
      <c r="D10011" t="n">
        <v>-0.09336911464999999</v>
      </c>
      <c r="E10011" t="n">
        <v>-0.0737911551649186</v>
      </c>
      <c r="F10011" t="n">
        <v>9.387660878749999</v>
      </c>
      <c r="G10011" t="n">
        <v>9.370506807686272</v>
      </c>
    </row>
    <row r="10012">
      <c r="A10012" s="3" t="n">
        <v>45392.35518341435</v>
      </c>
      <c r="B10012" t="n">
        <v>-0.06703825939999999</v>
      </c>
      <c r="C10012" t="n">
        <v>0.1523892375604899</v>
      </c>
      <c r="D10012" t="n">
        <v>-0.196329133</v>
      </c>
      <c r="E10012" t="n">
        <v>-0.1610818841235436</v>
      </c>
      <c r="F10012" t="n">
        <v>9.3685084913</v>
      </c>
      <c r="G10012" t="n">
        <v>9.411008912247345</v>
      </c>
    </row>
    <row r="10013">
      <c r="A10013" s="3" t="n">
        <v>45392.35518398148</v>
      </c>
      <c r="B10013" t="n">
        <v>0.15562172885</v>
      </c>
      <c r="C10013" t="n">
        <v>0.251472634589045</v>
      </c>
      <c r="D10013" t="n">
        <v>-0.18914085855</v>
      </c>
      <c r="E10013" t="n">
        <v>-0.140332064252448</v>
      </c>
      <c r="F10013" t="n">
        <v>9.567230446899998</v>
      </c>
      <c r="G10013" t="n">
        <v>9.426641512423686</v>
      </c>
    </row>
    <row r="10014">
      <c r="A10014" s="3" t="n">
        <v>45392.35518454861</v>
      </c>
      <c r="B10014" t="n">
        <v>0.5147510585</v>
      </c>
      <c r="C10014" t="n">
        <v>0.302214390465502</v>
      </c>
      <c r="D10014" t="n">
        <v>-0.0646454368</v>
      </c>
      <c r="E10014" t="n">
        <v>-0.1421352763082755</v>
      </c>
      <c r="F10014" t="n">
        <v>9.390063507999999</v>
      </c>
      <c r="G10014" t="n">
        <v>9.474917318722637</v>
      </c>
    </row>
    <row r="10015">
      <c r="A10015" s="3" t="n">
        <v>45392.35518622685</v>
      </c>
      <c r="B10015" t="n">
        <v>0.4333460568499999</v>
      </c>
      <c r="C10015" t="n">
        <v>0.3667253915810034</v>
      </c>
      <c r="D10015" t="n">
        <v>0.2442051983</v>
      </c>
      <c r="E10015" t="n">
        <v>0.02326578564953388</v>
      </c>
      <c r="F10015" t="n">
        <v>9.55047088205</v>
      </c>
      <c r="G10015" t="n">
        <v>9.480844581422986</v>
      </c>
    </row>
    <row r="10016">
      <c r="A10016" s="3" t="n">
        <v>45392.35518627315</v>
      </c>
      <c r="B10016" t="n">
        <v>0.4405343312999999</v>
      </c>
      <c r="C10016" t="n">
        <v>0.3524998056567609</v>
      </c>
      <c r="D10016" t="n">
        <v>-0.2370267305</v>
      </c>
      <c r="E10016" t="n">
        <v>0.004357261468065282</v>
      </c>
      <c r="F10016" t="n">
        <v>9.4259754603</v>
      </c>
      <c r="G10016" t="n">
        <v>9.482257379084059</v>
      </c>
    </row>
    <row r="10017">
      <c r="A10017" s="3" t="n">
        <v>45392.35518680556</v>
      </c>
      <c r="B10017" t="n">
        <v>0.1292908736</v>
      </c>
      <c r="C10017" t="n">
        <v>0.2736982981368306</v>
      </c>
      <c r="D10017" t="n">
        <v>0.04549304934999999</v>
      </c>
      <c r="E10017" t="n">
        <v>0.0348459305841493</v>
      </c>
      <c r="F10017" t="n">
        <v>9.31822979675</v>
      </c>
      <c r="G10017" t="n">
        <v>9.454536196888489</v>
      </c>
    </row>
    <row r="10018">
      <c r="A10018" s="3" t="n">
        <v>45392.35518736111</v>
      </c>
      <c r="B10018" t="n">
        <v>0.32561019995</v>
      </c>
      <c r="C10018" t="n">
        <v>0.1778467066180657</v>
      </c>
      <c r="D10018" t="n">
        <v>-0.009581097049999999</v>
      </c>
      <c r="E10018" t="n">
        <v>0.01805251107529145</v>
      </c>
      <c r="F10018" t="n">
        <v>9.679761755649999</v>
      </c>
      <c r="G10018" t="n">
        <v>9.439907669659933</v>
      </c>
    </row>
    <row r="10019">
      <c r="A10019" s="3" t="n">
        <v>45392.35518792824</v>
      </c>
      <c r="B10019" t="n">
        <v>0.07901217904999999</v>
      </c>
      <c r="C10019" t="n">
        <v>0.1291262407484852</v>
      </c>
      <c r="D10019" t="n">
        <v>0.2729386828</v>
      </c>
      <c r="E10019" t="n">
        <v>-0.05404618545862487</v>
      </c>
      <c r="F10019" t="n">
        <v>9.402027621</v>
      </c>
      <c r="G10019" t="n">
        <v>9.453117135772636</v>
      </c>
    </row>
    <row r="10020">
      <c r="A10020" s="3" t="n">
        <v>45392.35518849537</v>
      </c>
      <c r="B10020" t="n">
        <v>0.007178467799999999</v>
      </c>
      <c r="C10020" t="n">
        <v>0.1363813558618885</v>
      </c>
      <c r="D10020" t="n">
        <v>-0.28491260245</v>
      </c>
      <c r="E10020" t="n">
        <v>-0.07261938621620068</v>
      </c>
      <c r="F10020" t="n">
        <v>9.3254180712</v>
      </c>
      <c r="G10020" t="n">
        <v>9.407326480883359</v>
      </c>
    </row>
    <row r="10021">
      <c r="A10021" s="3" t="n">
        <v>45392.3551890625</v>
      </c>
      <c r="B10021" t="n">
        <v>-0.09336911464999999</v>
      </c>
      <c r="C10021" t="n">
        <v>0.2015991215571101</v>
      </c>
      <c r="D10021" t="n">
        <v>-0.0287334845</v>
      </c>
      <c r="E10021" t="n">
        <v>-0.09567479750687674</v>
      </c>
      <c r="F10021" t="n">
        <v>9.354141749049999</v>
      </c>
      <c r="G10021" t="n">
        <v>9.37818351731238</v>
      </c>
    </row>
    <row r="10022">
      <c r="A10022" s="3" t="n">
        <v>45392.35519017361</v>
      </c>
      <c r="B10022" t="n">
        <v>0.5482701882</v>
      </c>
      <c r="C10022" t="n">
        <v>0.4040855277756422</v>
      </c>
      <c r="D10022" t="n">
        <v>-0.1723812937</v>
      </c>
      <c r="E10022" t="n">
        <v>0.01951436484568771</v>
      </c>
      <c r="F10022" t="n">
        <v>9.51216610715</v>
      </c>
      <c r="G10022" t="n">
        <v>9.370745779059465</v>
      </c>
    </row>
    <row r="10023">
      <c r="A10023" s="3" t="n">
        <v>45392.35519020833</v>
      </c>
      <c r="B10023" t="n">
        <v>0.55545846265</v>
      </c>
      <c r="C10023" t="n">
        <v>0.4035610891642202</v>
      </c>
      <c r="D10023" t="n">
        <v>-0.1029502117</v>
      </c>
      <c r="E10023" t="n">
        <v>0.07344865391328693</v>
      </c>
      <c r="F10023" t="n">
        <v>9.323025248599999</v>
      </c>
      <c r="G10023" t="n">
        <v>9.347518671386156</v>
      </c>
    </row>
    <row r="10024">
      <c r="A10024" s="3" t="n">
        <v>45392.35519075231</v>
      </c>
      <c r="B10024" t="n">
        <v>0.4429271538999999</v>
      </c>
      <c r="C10024" t="n">
        <v>0.3928677945638706</v>
      </c>
      <c r="D10024" t="n">
        <v>0.26335758575</v>
      </c>
      <c r="E10024" t="n">
        <v>0.08527961135093265</v>
      </c>
      <c r="F10024" t="n">
        <v>9.203315472049999</v>
      </c>
      <c r="G10024" t="n">
        <v>9.380636619949792</v>
      </c>
    </row>
    <row r="10025">
      <c r="A10025" s="3" t="n">
        <v>45392.35519130787</v>
      </c>
      <c r="B10025" t="n">
        <v>0.6584086743500001</v>
      </c>
      <c r="C10025" t="n">
        <v>0.3441189831325184</v>
      </c>
      <c r="D10025" t="n">
        <v>0.0742167272</v>
      </c>
      <c r="E10025" t="n">
        <v>0.1438173339468536</v>
      </c>
      <c r="F10025" t="n">
        <v>9.390063507999999</v>
      </c>
      <c r="G10025" t="n">
        <v>9.380044654895245</v>
      </c>
    </row>
    <row r="10026">
      <c r="A10026" s="3" t="n">
        <v>45392.35519243056</v>
      </c>
      <c r="B10026" t="n">
        <v>0.5746108501</v>
      </c>
      <c r="C10026" t="n">
        <v>0.3880176403515163</v>
      </c>
      <c r="D10026" t="n">
        <v>0.90500669525</v>
      </c>
      <c r="E10026" t="n">
        <v>0.175594240267483</v>
      </c>
      <c r="F10026" t="n">
        <v>9.543292414250001</v>
      </c>
      <c r="G10026" t="n">
        <v>9.358981662285224</v>
      </c>
    </row>
    <row r="10027">
      <c r="A10027" s="3" t="n">
        <v>45392.35519248842</v>
      </c>
      <c r="B10027" t="n">
        <v>-0.5219393329499999</v>
      </c>
      <c r="C10027" t="n">
        <v>0.3158688361793714</v>
      </c>
      <c r="D10027" t="n">
        <v>-0.404622379</v>
      </c>
      <c r="E10027" t="n">
        <v>0.1914988663995344</v>
      </c>
      <c r="F10027" t="n">
        <v>9.3972419758</v>
      </c>
      <c r="G10027" t="n">
        <v>9.369482367080794</v>
      </c>
    </row>
    <row r="10028">
      <c r="A10028" s="3" t="n">
        <v>45392.35519300926</v>
      </c>
      <c r="B10028" t="n">
        <v>0.2346339079</v>
      </c>
      <c r="C10028" t="n">
        <v>0.3793177245234276</v>
      </c>
      <c r="D10028" t="n">
        <v>-0.0957717439</v>
      </c>
      <c r="E10028" t="n">
        <v>0.06557290815303049</v>
      </c>
      <c r="F10028" t="n">
        <v>9.3349893616</v>
      </c>
      <c r="G10028" t="n">
        <v>9.443489680013545</v>
      </c>
    </row>
    <row r="10029">
      <c r="A10029" s="3" t="n">
        <v>45392.35519357639</v>
      </c>
      <c r="B10029" t="n">
        <v>0.6272823672499999</v>
      </c>
      <c r="C10029" t="n">
        <v>0.4370080519783229</v>
      </c>
      <c r="D10029" t="n">
        <v>0.0742167272</v>
      </c>
      <c r="E10029" t="n">
        <v>-0.06417668350186499</v>
      </c>
      <c r="F10029" t="n">
        <v>9.3349893616</v>
      </c>
      <c r="G10029" t="n">
        <v>9.462786858421822</v>
      </c>
    </row>
    <row r="10030">
      <c r="A10030" s="3" t="n">
        <v>45392.35519413195</v>
      </c>
      <c r="B10030" t="n">
        <v>1.0486643111</v>
      </c>
      <c r="C10030" t="n">
        <v>0.5188065997504676</v>
      </c>
      <c r="D10030" t="n">
        <v>0.19153368115</v>
      </c>
      <c r="E10030" t="n">
        <v>-0.1044928046027975</v>
      </c>
      <c r="F10030" t="n">
        <v>9.440332395899999</v>
      </c>
      <c r="G10030" t="n">
        <v>9.433381012624734</v>
      </c>
    </row>
    <row r="10031">
      <c r="A10031" s="3" t="n">
        <v>45392.3551946875</v>
      </c>
      <c r="B10031" t="n">
        <v>0.35195086185</v>
      </c>
      <c r="C10031" t="n">
        <v>0.7039078957174845</v>
      </c>
      <c r="D10031" t="n">
        <v>-0.3064578125</v>
      </c>
      <c r="E10031" t="n">
        <v>-0.2028997027966206</v>
      </c>
      <c r="F10031" t="n">
        <v>9.622294786649999</v>
      </c>
      <c r="G10031" t="n">
        <v>9.450972085385574</v>
      </c>
    </row>
    <row r="10032">
      <c r="A10032" s="3" t="n">
        <v>45392.3551952662</v>
      </c>
      <c r="B10032" t="n">
        <v>0.79966366095</v>
      </c>
      <c r="C10032" t="n">
        <v>0.679073708988347</v>
      </c>
      <c r="D10032" t="n">
        <v>-0.4836247513999999</v>
      </c>
      <c r="E10032" t="n">
        <v>-0.07348376583496521</v>
      </c>
      <c r="F10032" t="n">
        <v>9.528925672</v>
      </c>
      <c r="G10032" t="n">
        <v>9.4025427787259</v>
      </c>
    </row>
    <row r="10033">
      <c r="A10033" s="3" t="n">
        <v>45392.35519583333</v>
      </c>
      <c r="B10033" t="n">
        <v>0.4070152016</v>
      </c>
      <c r="C10033" t="n">
        <v>0.3937718579691153</v>
      </c>
      <c r="D10033" t="n">
        <v>0.0766095498</v>
      </c>
      <c r="E10033" t="n">
        <v>-0.09613006380384642</v>
      </c>
      <c r="F10033" t="n">
        <v>9.234431972499999</v>
      </c>
      <c r="G10033" t="n">
        <v>9.383942238216809</v>
      </c>
    </row>
    <row r="10034">
      <c r="A10034" s="3" t="n">
        <v>45392.35519638889</v>
      </c>
      <c r="B10034" t="n">
        <v>0.5147510585</v>
      </c>
      <c r="C10034" t="n">
        <v>0.08692271670139878</v>
      </c>
      <c r="D10034" t="n">
        <v>0.09816456649999999</v>
      </c>
      <c r="E10034" t="n">
        <v>-0.06606070326806546</v>
      </c>
      <c r="F10034" t="n">
        <v>9.339784813450001</v>
      </c>
      <c r="G10034" t="n">
        <v>9.401059482909583</v>
      </c>
    </row>
    <row r="10035">
      <c r="A10035" s="3" t="n">
        <v>45392.35519695602</v>
      </c>
      <c r="B10035" t="n">
        <v>0.15083608365</v>
      </c>
      <c r="C10035" t="n">
        <v>0.02956654684487188</v>
      </c>
      <c r="D10035" t="n">
        <v>-0.15801455145</v>
      </c>
      <c r="E10035" t="n">
        <v>-0.05855422702785562</v>
      </c>
      <c r="F10035" t="n">
        <v>9.416394363249999</v>
      </c>
      <c r="G10035" t="n">
        <v>9.313857836736624</v>
      </c>
    </row>
    <row r="10036">
      <c r="A10036" s="3" t="n">
        <v>45392.35519865741</v>
      </c>
      <c r="B10036" t="n">
        <v>-0.9744377772499999</v>
      </c>
      <c r="C10036" t="n">
        <v>0.1406984534976694</v>
      </c>
      <c r="D10036" t="n">
        <v>0.22505281085</v>
      </c>
      <c r="E10036" t="n">
        <v>0.05409489867808871</v>
      </c>
      <c r="F10036" t="n">
        <v>9.00220069385</v>
      </c>
      <c r="G10036" t="n">
        <v>9.316904710315177</v>
      </c>
    </row>
    <row r="10037">
      <c r="A10037" s="3" t="n">
        <v>45392.35519869213</v>
      </c>
      <c r="B10037" t="n">
        <v>-0.0598597916</v>
      </c>
      <c r="C10037" t="n">
        <v>0.1908883167145693</v>
      </c>
      <c r="D10037" t="n">
        <v>0.0335191297</v>
      </c>
      <c r="E10037" t="n">
        <v>0.1485401617244759</v>
      </c>
      <c r="F10037" t="n">
        <v>9.610320866999999</v>
      </c>
      <c r="G10037" t="n">
        <v>9.3162454016921</v>
      </c>
    </row>
    <row r="10038">
      <c r="A10038" s="3" t="n">
        <v>45392.35519871528</v>
      </c>
      <c r="B10038" t="n">
        <v>0.3423697648</v>
      </c>
      <c r="C10038" t="n">
        <v>0.1908160583913758</v>
      </c>
      <c r="D10038" t="n">
        <v>0.1771669389</v>
      </c>
      <c r="E10038" t="n">
        <v>0.1909614665513991</v>
      </c>
      <c r="F10038" t="n">
        <v>9.464280235199999</v>
      </c>
      <c r="G10038" t="n">
        <v>9.360211745369488</v>
      </c>
    </row>
    <row r="10039">
      <c r="A10039" s="3" t="n">
        <v>45392.35519921297</v>
      </c>
      <c r="B10039" t="n">
        <v>1.28089558975</v>
      </c>
      <c r="C10039" t="n">
        <v>0.07630698378741277</v>
      </c>
      <c r="D10039" t="n">
        <v>0.0287334845</v>
      </c>
      <c r="E10039" t="n">
        <v>0.3873186936606072</v>
      </c>
      <c r="F10039" t="n">
        <v>8.9950124194</v>
      </c>
      <c r="G10039" t="n">
        <v>9.34351838112182</v>
      </c>
    </row>
    <row r="10040">
      <c r="A10040" s="3" t="n">
        <v>45392.35519978009</v>
      </c>
      <c r="B10040" t="n">
        <v>0.3687104267</v>
      </c>
      <c r="C10040" t="n">
        <v>0.08673211565780911</v>
      </c>
      <c r="D10040" t="n">
        <v>0.6368536576499999</v>
      </c>
      <c r="E10040" t="n">
        <v>0.4712054863996517</v>
      </c>
      <c r="F10040" t="n">
        <v>9.6342687063</v>
      </c>
      <c r="G10040" t="n">
        <v>9.297213825769489</v>
      </c>
    </row>
    <row r="10041">
      <c r="A10041" s="3" t="n">
        <v>45392.35520034722</v>
      </c>
      <c r="B10041" t="n">
        <v>-0.22744563345</v>
      </c>
      <c r="C10041" t="n">
        <v>0.2126431010470869</v>
      </c>
      <c r="D10041" t="n">
        <v>0.6224967220500001</v>
      </c>
      <c r="E10041" t="n">
        <v>0.4782713034509338</v>
      </c>
      <c r="F10041" t="n">
        <v>9.11472219595</v>
      </c>
      <c r="G10041" t="n">
        <v>9.282150011293149</v>
      </c>
    </row>
    <row r="10042">
      <c r="A10042" s="3" t="n">
        <v>45392.35520090278</v>
      </c>
      <c r="B10042" t="n">
        <v>-0.82839714545</v>
      </c>
      <c r="C10042" t="n">
        <v>0.05685321900967379</v>
      </c>
      <c r="D10042" t="n">
        <v>0.56024410785</v>
      </c>
      <c r="E10042" t="n">
        <v>0.3336204956913763</v>
      </c>
      <c r="F10042" t="n">
        <v>9.366115668699999</v>
      </c>
      <c r="G10042" t="n">
        <v>9.196075786980328</v>
      </c>
    </row>
    <row r="10043">
      <c r="A10043" s="3" t="n">
        <v>45392.35520202546</v>
      </c>
      <c r="B10043" t="n">
        <v>-0.31843173215</v>
      </c>
      <c r="C10043" t="n">
        <v>-0.07225546577797226</v>
      </c>
      <c r="D10043" t="n">
        <v>0.6153084475999999</v>
      </c>
      <c r="E10043" t="n">
        <v>0.2195532918205134</v>
      </c>
      <c r="F10043" t="n">
        <v>9.078810243649999</v>
      </c>
      <c r="G10043" t="n">
        <v>9.214520381181028</v>
      </c>
    </row>
    <row r="10044">
      <c r="A10044" s="3" t="n">
        <v>45392.35520206019</v>
      </c>
      <c r="B10044" t="n">
        <v>0.6057371572</v>
      </c>
      <c r="C10044" t="n">
        <v>-0.01826663436328682</v>
      </c>
      <c r="D10044" t="n">
        <v>-0.4118008468</v>
      </c>
      <c r="E10044" t="n">
        <v>0.03926850114090917</v>
      </c>
      <c r="F10044" t="n">
        <v>9.08120306625</v>
      </c>
      <c r="G10044" t="n">
        <v>9.231955804804688</v>
      </c>
    </row>
    <row r="10045">
      <c r="A10045" s="3" t="n">
        <v>45392.35520260417</v>
      </c>
      <c r="B10045" t="n">
        <v>0.69910627185</v>
      </c>
      <c r="C10045" t="n">
        <v>0.2202323280402104</v>
      </c>
      <c r="D10045" t="n">
        <v>-0.2035076008</v>
      </c>
      <c r="E10045" t="n">
        <v>-0.0995222503308861</v>
      </c>
      <c r="F10045" t="n">
        <v>9.320622619349999</v>
      </c>
      <c r="G10045" t="n">
        <v>9.218043528775317</v>
      </c>
    </row>
    <row r="10046">
      <c r="A10046" s="3" t="n">
        <v>45392.3552031713</v>
      </c>
      <c r="B10046" t="n">
        <v>-0.0311263071</v>
      </c>
      <c r="C10046" t="n">
        <v>0.5017774091737777</v>
      </c>
      <c r="D10046" t="n">
        <v>-0.6871323522</v>
      </c>
      <c r="E10046" t="n">
        <v>-0.09532045512540824</v>
      </c>
      <c r="F10046" t="n">
        <v>9.294291764099999</v>
      </c>
      <c r="G10046" t="n">
        <v>9.280868769041749</v>
      </c>
    </row>
    <row r="10047">
      <c r="A10047" s="3" t="n">
        <v>45392.35520373843</v>
      </c>
      <c r="B10047" t="n">
        <v>0.42616758905</v>
      </c>
      <c r="C10047" t="n">
        <v>0.6428797869266919</v>
      </c>
      <c r="D10047" t="n">
        <v>0.35434368445</v>
      </c>
      <c r="E10047" t="n">
        <v>-0.1231527793543127</v>
      </c>
      <c r="F10047" t="n">
        <v>9.356544378299999</v>
      </c>
      <c r="G10047" t="n">
        <v>9.314617589229394</v>
      </c>
    </row>
    <row r="10048">
      <c r="A10048" s="3" t="n">
        <v>45392.35520429398</v>
      </c>
      <c r="B10048" t="n">
        <v>0.9552853897999999</v>
      </c>
      <c r="C10048" t="n">
        <v>0.4423141811266912</v>
      </c>
      <c r="D10048" t="n">
        <v>-0.08858346944999999</v>
      </c>
      <c r="E10048" t="n">
        <v>-0.02193283560722623</v>
      </c>
      <c r="F10048" t="n">
        <v>9.275139376649999</v>
      </c>
      <c r="G10048" t="n">
        <v>9.329173675260165</v>
      </c>
    </row>
    <row r="10049">
      <c r="A10049" s="3" t="n">
        <v>45392.35520486111</v>
      </c>
      <c r="B10049" t="n">
        <v>0.24900065015</v>
      </c>
      <c r="C10049" t="n">
        <v>0.1672820871525645</v>
      </c>
      <c r="D10049" t="n">
        <v>0.5339034459499999</v>
      </c>
      <c r="E10049" t="n">
        <v>0.1232137223121215</v>
      </c>
      <c r="F10049" t="n">
        <v>9.44273502515</v>
      </c>
      <c r="G10049" t="n">
        <v>9.296966967929514</v>
      </c>
    </row>
    <row r="10050">
      <c r="A10050" s="3" t="n">
        <v>45392.35520653935</v>
      </c>
      <c r="B10050" t="n">
        <v>0.4429271538999999</v>
      </c>
      <c r="C10050" t="n">
        <v>0.1212787948313523</v>
      </c>
      <c r="D10050" t="n">
        <v>0.2059004234</v>
      </c>
      <c r="E10050" t="n">
        <v>0.2373098203685322</v>
      </c>
      <c r="F10050" t="n">
        <v>9.193734375</v>
      </c>
      <c r="G10050" t="n">
        <v>9.241782639587788</v>
      </c>
    </row>
    <row r="10051">
      <c r="A10051" s="3" t="n">
        <v>45392.35520657407</v>
      </c>
      <c r="B10051" t="n">
        <v>-0.39264845935</v>
      </c>
      <c r="C10051" t="n">
        <v>0.05106014054125888</v>
      </c>
      <c r="D10051" t="n">
        <v>-0.196329133</v>
      </c>
      <c r="E10051" t="n">
        <v>0.2865327570391617</v>
      </c>
      <c r="F10051" t="n">
        <v>9.30626568375</v>
      </c>
      <c r="G10051" t="n">
        <v>9.218994453794782</v>
      </c>
    </row>
    <row r="10052">
      <c r="A10052" s="3" t="n">
        <v>45392.35520662037</v>
      </c>
      <c r="B10052" t="n">
        <v>-0.7014990944499999</v>
      </c>
      <c r="C10052" t="n">
        <v>-0.06141818029568782</v>
      </c>
      <c r="D10052" t="n">
        <v>0.45968671875</v>
      </c>
      <c r="E10052" t="n">
        <v>0.2278728056377629</v>
      </c>
      <c r="F10052" t="n">
        <v>8.9902267742</v>
      </c>
      <c r="G10052" t="n">
        <v>9.230657669512846</v>
      </c>
    </row>
    <row r="10053">
      <c r="A10053" s="3" t="n">
        <v>45392.35520711805</v>
      </c>
      <c r="B10053" t="n">
        <v>0.12449542175</v>
      </c>
      <c r="C10053" t="n">
        <v>-0.06135172824079275</v>
      </c>
      <c r="D10053" t="n">
        <v>0.1005573891</v>
      </c>
      <c r="E10053" t="n">
        <v>0.2136024611571102</v>
      </c>
      <c r="F10053" t="n">
        <v>9.263165456999999</v>
      </c>
      <c r="G10053" t="n">
        <v>9.296948246143149</v>
      </c>
    </row>
    <row r="10054">
      <c r="A10054" s="3" t="n">
        <v>45392.3552087963</v>
      </c>
      <c r="B10054" t="n">
        <v>0.6536132225</v>
      </c>
      <c r="C10054" t="n">
        <v>0.1503922927336834</v>
      </c>
      <c r="D10054" t="n">
        <v>0.5363060752</v>
      </c>
      <c r="E10054" t="n">
        <v>0.1287179046437066</v>
      </c>
      <c r="F10054" t="n">
        <v>9.332596538999999</v>
      </c>
      <c r="G10054" t="n">
        <v>9.332029170578114</v>
      </c>
    </row>
    <row r="10055">
      <c r="A10055" s="3" t="n">
        <v>45392.35520883102</v>
      </c>
      <c r="B10055" t="n">
        <v>-0.06943108200000001</v>
      </c>
      <c r="C10055" t="n">
        <v>0.2926436715486022</v>
      </c>
      <c r="D10055" t="n">
        <v>-0.09816456649999999</v>
      </c>
      <c r="E10055" t="n">
        <v>0.1347680133512824</v>
      </c>
      <c r="F10055" t="n">
        <v>9.447520670349999</v>
      </c>
      <c r="G10055" t="n">
        <v>9.378970838149908</v>
      </c>
    </row>
    <row r="10056">
      <c r="A10056" s="3" t="n">
        <v>45392.355209375</v>
      </c>
      <c r="B10056" t="n">
        <v>0.6200940927999999</v>
      </c>
      <c r="C10056" t="n">
        <v>0.450443368212239</v>
      </c>
      <c r="D10056" t="n">
        <v>0.1675956485</v>
      </c>
      <c r="E10056" t="n">
        <v>0.1957348820130542</v>
      </c>
      <c r="F10056" t="n">
        <v>9.57920436655</v>
      </c>
      <c r="G10056" t="n">
        <v>9.400317286377646</v>
      </c>
    </row>
    <row r="10057">
      <c r="A10057" s="3" t="n">
        <v>45392.35520993055</v>
      </c>
      <c r="B10057" t="n">
        <v>0.6608014969499999</v>
      </c>
      <c r="C10057" t="n">
        <v>0.5599180881709805</v>
      </c>
      <c r="D10057" t="n">
        <v>-0.18196239075</v>
      </c>
      <c r="E10057" t="n">
        <v>-0.06533967447016339</v>
      </c>
      <c r="F10057" t="n">
        <v>9.509773284549999</v>
      </c>
      <c r="G10057" t="n">
        <v>9.428138706708999</v>
      </c>
    </row>
    <row r="10058">
      <c r="A10058" s="3" t="n">
        <v>45392.35521049768</v>
      </c>
      <c r="B10058" t="n">
        <v>0.612915625</v>
      </c>
      <c r="C10058" t="n">
        <v>0.4348403937198146</v>
      </c>
      <c r="D10058" t="n">
        <v>0.0957717439</v>
      </c>
      <c r="E10058" t="n">
        <v>-0.04185594802552459</v>
      </c>
      <c r="F10058" t="n">
        <v>9.217672407649999</v>
      </c>
      <c r="G10058" t="n">
        <v>9.415173378176714</v>
      </c>
    </row>
    <row r="10059">
      <c r="A10059" s="3" t="n">
        <v>45392.35521106482</v>
      </c>
      <c r="B10059" t="n">
        <v>0.138862164</v>
      </c>
      <c r="C10059" t="n">
        <v>0.3628026858623553</v>
      </c>
      <c r="D10059" t="n">
        <v>0.07901217904999999</v>
      </c>
      <c r="E10059" t="n">
        <v>0.005458463683566422</v>
      </c>
      <c r="F10059" t="n">
        <v>9.272746554049998</v>
      </c>
      <c r="G10059" t="n">
        <v>9.395389181870422</v>
      </c>
    </row>
    <row r="10060">
      <c r="A10060" s="3" t="n">
        <v>45392.35521163195</v>
      </c>
      <c r="B10060" t="n">
        <v>0.2035076008</v>
      </c>
      <c r="C10060" t="n">
        <v>0.4095597415334511</v>
      </c>
      <c r="D10060" t="n">
        <v>0.08140500164999999</v>
      </c>
      <c r="E10060" t="n">
        <v>0.04866558063263418</v>
      </c>
      <c r="F10060" t="n">
        <v>9.404420443599999</v>
      </c>
      <c r="G10060" t="n">
        <v>9.366110982538602</v>
      </c>
    </row>
    <row r="10061">
      <c r="A10061" s="3" t="n">
        <v>45392.35521274305</v>
      </c>
      <c r="B10061" t="n">
        <v>0.56263693045</v>
      </c>
      <c r="C10061" t="n">
        <v>0.2746363990755253</v>
      </c>
      <c r="D10061" t="n">
        <v>-0.809244758</v>
      </c>
      <c r="E10061" t="n">
        <v>0.05260549942226123</v>
      </c>
      <c r="F10061" t="n">
        <v>9.3972419758</v>
      </c>
      <c r="G10061" t="n">
        <v>9.337156516953405</v>
      </c>
    </row>
    <row r="10062">
      <c r="A10062" s="3" t="n">
        <v>45392.35521277778</v>
      </c>
      <c r="B10062" t="n">
        <v>-0.1077358569</v>
      </c>
      <c r="C10062" t="n">
        <v>0.144683999498019</v>
      </c>
      <c r="D10062" t="n">
        <v>1.0247164718</v>
      </c>
      <c r="E10062" t="n">
        <v>0.08969582701561796</v>
      </c>
      <c r="F10062" t="n">
        <v>9.473851525600001</v>
      </c>
      <c r="G10062" t="n">
        <v>9.342792506147228</v>
      </c>
    </row>
    <row r="10063">
      <c r="A10063" s="3" t="n">
        <v>45392.35521332176</v>
      </c>
      <c r="B10063" t="n">
        <v>0.39264845935</v>
      </c>
      <c r="C10063" t="n">
        <v>0.1896996090067604</v>
      </c>
      <c r="D10063" t="n">
        <v>0.15322890625</v>
      </c>
      <c r="E10063" t="n">
        <v>0.04047670785209803</v>
      </c>
      <c r="F10063" t="n">
        <v>9.272746554049998</v>
      </c>
      <c r="G10063" t="n">
        <v>9.342200906841867</v>
      </c>
    </row>
    <row r="10064">
      <c r="A10064" s="3" t="n">
        <v>45392.35521388889</v>
      </c>
      <c r="B10064" t="n">
        <v>0.32321737735</v>
      </c>
      <c r="C10064" t="n">
        <v>0.2072294873572267</v>
      </c>
      <c r="D10064" t="n">
        <v>-0.42138194385</v>
      </c>
      <c r="E10064" t="n">
        <v>-0.0710246969139862</v>
      </c>
      <c r="F10064" t="n">
        <v>9.287103489649999</v>
      </c>
      <c r="G10064" t="n">
        <v>9.32434660896506</v>
      </c>
    </row>
    <row r="10065">
      <c r="A10065" s="3" t="n">
        <v>45392.35521444445</v>
      </c>
      <c r="B10065" t="n">
        <v>-0.17956956815</v>
      </c>
      <c r="C10065" t="n">
        <v>0.1074592819388115</v>
      </c>
      <c r="D10065" t="n">
        <v>0.0646454368</v>
      </c>
      <c r="E10065" t="n">
        <v>-0.108193592003963</v>
      </c>
      <c r="F10065" t="n">
        <v>9.25119153735</v>
      </c>
      <c r="G10065" t="n">
        <v>9.296793419941633</v>
      </c>
    </row>
    <row r="10066">
      <c r="A10066" s="3" t="n">
        <v>45392.35521502315</v>
      </c>
      <c r="B10066" t="n">
        <v>0.0047856452</v>
      </c>
      <c r="C10066" t="n">
        <v>0.05178983302296047</v>
      </c>
      <c r="D10066" t="n">
        <v>-0.196329133</v>
      </c>
      <c r="E10066" t="n">
        <v>-0.1151247447775061</v>
      </c>
      <c r="F10066" t="n">
        <v>9.287103489649999</v>
      </c>
      <c r="G10066" t="n">
        <v>9.246269650578929</v>
      </c>
    </row>
    <row r="10067">
      <c r="A10067" s="3" t="n">
        <v>45392.35521556713</v>
      </c>
      <c r="B10067" t="n">
        <v>0.6919278040499999</v>
      </c>
      <c r="C10067" t="n">
        <v>0.2203096382740099</v>
      </c>
      <c r="D10067" t="n">
        <v>-0.38546999155</v>
      </c>
      <c r="E10067" t="n">
        <v>-0.2196824927198142</v>
      </c>
      <c r="F10067" t="n">
        <v>9.232039149899999</v>
      </c>
      <c r="G10067" t="n">
        <v>9.211178005121004</v>
      </c>
    </row>
    <row r="10068">
      <c r="A10068" s="3" t="n">
        <v>45392.35521614584</v>
      </c>
      <c r="B10068" t="n">
        <v>-0.2035076008</v>
      </c>
      <c r="C10068" t="n">
        <v>0.2205276019284388</v>
      </c>
      <c r="D10068" t="n">
        <v>-0.4357486861</v>
      </c>
      <c r="E10068" t="n">
        <v>-0.1242157379207463</v>
      </c>
      <c r="F10068" t="n">
        <v>9.3685084913</v>
      </c>
      <c r="G10068" t="n">
        <v>9.294025727287206</v>
      </c>
    </row>
    <row r="10069">
      <c r="A10069" s="3" t="n">
        <v>45392.35521670139</v>
      </c>
      <c r="B10069" t="n">
        <v>0.02393803265</v>
      </c>
      <c r="C10069" t="n">
        <v>0.3088504293660848</v>
      </c>
      <c r="D10069" t="n">
        <v>0.2729386828</v>
      </c>
      <c r="E10069" t="n">
        <v>-0.04093682032575766</v>
      </c>
      <c r="F10069" t="n">
        <v>9.21527958505</v>
      </c>
      <c r="G10069" t="n">
        <v>9.328924440050493</v>
      </c>
    </row>
    <row r="10070">
      <c r="A10070" s="3" t="n">
        <v>45392.35521726852</v>
      </c>
      <c r="B10070" t="n">
        <v>0.682346707</v>
      </c>
      <c r="C10070" t="n">
        <v>0.3539775466573436</v>
      </c>
      <c r="D10070" t="n">
        <v>0.06703825939999999</v>
      </c>
      <c r="E10070" t="n">
        <v>-0.1534478528553617</v>
      </c>
      <c r="F10070" t="n">
        <v>9.169796342349999</v>
      </c>
      <c r="G10070" t="n">
        <v>9.375156874235573</v>
      </c>
    </row>
    <row r="10071">
      <c r="A10071" s="3" t="n">
        <v>45392.35521782407</v>
      </c>
      <c r="B10071" t="n">
        <v>0.9097923404499999</v>
      </c>
      <c r="C10071" t="n">
        <v>0.495038549033801</v>
      </c>
      <c r="D10071" t="n">
        <v>0.09816456649999999</v>
      </c>
      <c r="E10071" t="n">
        <v>-0.1038939588917252</v>
      </c>
      <c r="F10071" t="n">
        <v>9.519344574949999</v>
      </c>
      <c r="G10071" t="n">
        <v>9.440889294751539</v>
      </c>
    </row>
    <row r="10072">
      <c r="A10072" s="3" t="n">
        <v>45392.35521840278</v>
      </c>
      <c r="B10072" t="n">
        <v>-0.01436674225</v>
      </c>
      <c r="C10072" t="n">
        <v>0.4077804860491853</v>
      </c>
      <c r="D10072" t="n">
        <v>-0.5578512852499999</v>
      </c>
      <c r="E10072" t="n">
        <v>-0.2183861404552453</v>
      </c>
      <c r="F10072" t="n">
        <v>9.763549773249999</v>
      </c>
      <c r="G10072" t="n">
        <v>9.437496468163429</v>
      </c>
    </row>
    <row r="10073">
      <c r="A10073" s="3" t="n">
        <v>45392.35521895834</v>
      </c>
      <c r="B10073" t="n">
        <v>0.4333460568499999</v>
      </c>
      <c r="C10073" t="n">
        <v>0.3961618002942902</v>
      </c>
      <c r="D10073" t="n">
        <v>-0.3064578125</v>
      </c>
      <c r="E10073" t="n">
        <v>-0.4688011427003509</v>
      </c>
      <c r="F10073" t="n">
        <v>9.258379811799999</v>
      </c>
      <c r="G10073" t="n">
        <v>9.393798127200723</v>
      </c>
    </row>
    <row r="10074">
      <c r="A10074" s="3" t="n">
        <v>45392.35522008102</v>
      </c>
      <c r="B10074" t="n">
        <v>0.29448389285</v>
      </c>
      <c r="C10074" t="n">
        <v>0.3175397613271571</v>
      </c>
      <c r="D10074" t="n">
        <v>-0.809244758</v>
      </c>
      <c r="E10074" t="n">
        <v>-0.6211828595432418</v>
      </c>
      <c r="F10074" t="n">
        <v>9.433153928099999</v>
      </c>
      <c r="G10074" t="n">
        <v>9.373527964525316</v>
      </c>
    </row>
    <row r="10075">
      <c r="A10075" s="3" t="n">
        <v>45392.35522011574</v>
      </c>
      <c r="B10075" t="n">
        <v>0.8595136459</v>
      </c>
      <c r="C10075" t="n">
        <v>0.2702642561875299</v>
      </c>
      <c r="D10075" t="n">
        <v>-0.2059004234</v>
      </c>
      <c r="E10075" t="n">
        <v>-0.6447679670898619</v>
      </c>
      <c r="F10075" t="n">
        <v>9.361330023500001</v>
      </c>
      <c r="G10075" t="n">
        <v>9.312863341845597</v>
      </c>
    </row>
    <row r="10076">
      <c r="A10076" s="3" t="n">
        <v>45392.35522065972</v>
      </c>
      <c r="B10076" t="n">
        <v>-0.7206514818999999</v>
      </c>
      <c r="C10076" t="n">
        <v>0.1696028571632872</v>
      </c>
      <c r="D10076" t="n">
        <v>-1.20189321735</v>
      </c>
      <c r="E10076" t="n">
        <v>-0.6280695737909109</v>
      </c>
      <c r="F10076" t="n">
        <v>8.9567076445</v>
      </c>
      <c r="G10076" t="n">
        <v>9.216888332836508</v>
      </c>
    </row>
    <row r="10077">
      <c r="A10077" s="3" t="n">
        <v>45392.35522121528</v>
      </c>
      <c r="B10077" t="n">
        <v>0.2681530376</v>
      </c>
      <c r="C10077" t="n">
        <v>0.2804518111034973</v>
      </c>
      <c r="D10077" t="n">
        <v>-0.6272823672499999</v>
      </c>
      <c r="E10077" t="n">
        <v>-0.2904408785090917</v>
      </c>
      <c r="F10077" t="n">
        <v>9.1985200202</v>
      </c>
      <c r="G10077" t="n">
        <v>9.171632700425665</v>
      </c>
    </row>
    <row r="10078">
      <c r="A10078" s="3" t="n">
        <v>45392.35522178241</v>
      </c>
      <c r="B10078" t="n">
        <v>0.62488954465</v>
      </c>
      <c r="C10078" t="n">
        <v>0.1688123817390448</v>
      </c>
      <c r="D10078" t="n">
        <v>0.39264845935</v>
      </c>
      <c r="E10078" t="n">
        <v>-0.07075404251771582</v>
      </c>
      <c r="F10078" t="n">
        <v>9.315836974149999</v>
      </c>
      <c r="G10078" t="n">
        <v>9.26601642617182</v>
      </c>
    </row>
    <row r="10079">
      <c r="A10079" s="3" t="n">
        <v>45392.35522234954</v>
      </c>
      <c r="B10079" t="n">
        <v>0.29448389285</v>
      </c>
      <c r="C10079" t="n">
        <v>0.007513471193356672</v>
      </c>
      <c r="D10079" t="n">
        <v>0.0287334845</v>
      </c>
      <c r="E10079" t="n">
        <v>0.2298997876163177</v>
      </c>
      <c r="F10079" t="n">
        <v>9.229646327299999</v>
      </c>
      <c r="G10079" t="n">
        <v>9.243532017935571</v>
      </c>
    </row>
    <row r="10080">
      <c r="A10080" s="3" t="n">
        <v>45392.35522291667</v>
      </c>
      <c r="B10080" t="n">
        <v>-0.3806745397</v>
      </c>
      <c r="C10080" t="n">
        <v>0.03307908771282057</v>
      </c>
      <c r="D10080" t="n">
        <v>0.4549010735499999</v>
      </c>
      <c r="E10080" t="n">
        <v>0.3805000087611899</v>
      </c>
      <c r="F10080" t="n">
        <v>9.287103489649999</v>
      </c>
      <c r="G10080" t="n">
        <v>9.274579117477881</v>
      </c>
    </row>
    <row r="10081">
      <c r="A10081" s="3" t="n">
        <v>45392.35522347222</v>
      </c>
      <c r="B10081" t="n">
        <v>0.4716606384</v>
      </c>
      <c r="C10081" t="n">
        <v>0.1763789322827511</v>
      </c>
      <c r="D10081" t="n">
        <v>1.30723625165</v>
      </c>
      <c r="E10081" t="n">
        <v>0.5327127723403279</v>
      </c>
      <c r="F10081" t="n">
        <v>9.390063507999999</v>
      </c>
      <c r="G10081" t="n">
        <v>9.336968499013429</v>
      </c>
    </row>
    <row r="10082">
      <c r="A10082" s="3" t="n">
        <v>45392.35522403935</v>
      </c>
      <c r="B10082" t="n">
        <v>-0.55545846265</v>
      </c>
      <c r="C10082" t="n">
        <v>0.02364090715652688</v>
      </c>
      <c r="D10082" t="n">
        <v>0.05745716234999999</v>
      </c>
      <c r="E10082" t="n">
        <v>0.5732847578548967</v>
      </c>
      <c r="F10082" t="n">
        <v>9.4930137197</v>
      </c>
      <c r="G10082" t="n">
        <v>9.3422486371104</v>
      </c>
    </row>
    <row r="10083">
      <c r="A10083" s="3" t="n">
        <v>45392.35522460648</v>
      </c>
      <c r="B10083" t="n">
        <v>-0.1364693414</v>
      </c>
      <c r="C10083" t="n">
        <v>-0.02412618774592085</v>
      </c>
      <c r="D10083" t="n">
        <v>0.4501056217</v>
      </c>
      <c r="E10083" t="n">
        <v>0.470858207549302</v>
      </c>
      <c r="F10083" t="n">
        <v>8.96868156415</v>
      </c>
      <c r="G10083" t="n">
        <v>9.28572580391063</v>
      </c>
    </row>
    <row r="10084">
      <c r="A10084" s="3" t="n">
        <v>45392.35522517361</v>
      </c>
      <c r="B10084" t="n">
        <v>0.9528925672</v>
      </c>
      <c r="C10084" t="n">
        <v>0.1061879149153849</v>
      </c>
      <c r="D10084" t="n">
        <v>0.08379782425</v>
      </c>
      <c r="E10084" t="n">
        <v>0.3707535930799544</v>
      </c>
      <c r="F10084" t="n">
        <v>9.399634798399999</v>
      </c>
      <c r="G10084" t="n">
        <v>9.269702652183591</v>
      </c>
    </row>
    <row r="10085">
      <c r="A10085" s="3" t="n">
        <v>45392.35522572917</v>
      </c>
      <c r="B10085" t="n">
        <v>-0.05506433975</v>
      </c>
      <c r="C10085" t="n">
        <v>0.2414058912004669</v>
      </c>
      <c r="D10085" t="n">
        <v>0.2801171506</v>
      </c>
      <c r="E10085" t="n">
        <v>0.1991148845203968</v>
      </c>
      <c r="F10085" t="n">
        <v>9.366115668699999</v>
      </c>
      <c r="G10085" t="n">
        <v>9.229023204986854</v>
      </c>
    </row>
    <row r="10086">
      <c r="A10086" s="3" t="n">
        <v>45392.35522630787</v>
      </c>
      <c r="B10086" t="n">
        <v>-0.11492413135</v>
      </c>
      <c r="C10086" t="n">
        <v>0.2337602931143364</v>
      </c>
      <c r="D10086" t="n">
        <v>0.6943206266499999</v>
      </c>
      <c r="E10086" t="n">
        <v>0.08354152550920765</v>
      </c>
      <c r="F10086" t="n">
        <v>9.208101117249999</v>
      </c>
      <c r="G10086" t="n">
        <v>9.227292456988136</v>
      </c>
    </row>
    <row r="10087">
      <c r="A10087" s="3" t="n">
        <v>45392.35522686342</v>
      </c>
      <c r="B10087" t="n">
        <v>0.3758888945</v>
      </c>
      <c r="C10087" t="n">
        <v>0.3196956470338004</v>
      </c>
      <c r="D10087" t="n">
        <v>-0.2801171506</v>
      </c>
      <c r="E10087" t="n">
        <v>0.1471083451058279</v>
      </c>
      <c r="F10087" t="n">
        <v>8.954314821899999</v>
      </c>
      <c r="G10087" t="n">
        <v>9.236874331255153</v>
      </c>
    </row>
    <row r="10088">
      <c r="A10088" s="3" t="n">
        <v>45392.35522743055</v>
      </c>
      <c r="B10088" t="n">
        <v>0.612915625</v>
      </c>
      <c r="C10088" t="n">
        <v>0.243784312426341</v>
      </c>
      <c r="D10088" t="n">
        <v>-0.1771669389</v>
      </c>
      <c r="E10088" t="n">
        <v>0.1386820325268069</v>
      </c>
      <c r="F10088" t="n">
        <v>9.385268056149998</v>
      </c>
      <c r="G10088" t="n">
        <v>9.256870867822169</v>
      </c>
    </row>
    <row r="10089">
      <c r="A10089" s="3" t="n">
        <v>45392.35522798611</v>
      </c>
      <c r="B10089" t="n">
        <v>0.15801455145</v>
      </c>
      <c r="C10089" t="n">
        <v>0.1039391974939396</v>
      </c>
      <c r="D10089" t="n">
        <v>0.2298482627</v>
      </c>
      <c r="E10089" t="n">
        <v>0.1572717377163175</v>
      </c>
      <c r="F10089" t="n">
        <v>9.258379811799999</v>
      </c>
      <c r="G10089" t="n">
        <v>9.210343136889534</v>
      </c>
    </row>
    <row r="10090">
      <c r="A10090" s="3" t="n">
        <v>45392.35522855324</v>
      </c>
      <c r="B10090" t="n">
        <v>0.009581097049999999</v>
      </c>
      <c r="C10090" t="n">
        <v>0.2476918852724949</v>
      </c>
      <c r="D10090" t="n">
        <v>0.2442051983</v>
      </c>
      <c r="E10090" t="n">
        <v>0.1059995312262241</v>
      </c>
      <c r="F10090" t="n">
        <v>9.394849153199999</v>
      </c>
      <c r="G10090" t="n">
        <v>9.232331132045596</v>
      </c>
    </row>
    <row r="10091">
      <c r="A10091" s="3" t="n">
        <v>45392.35522912037</v>
      </c>
      <c r="B10091" t="n">
        <v>0.09816456649999999</v>
      </c>
      <c r="C10091" t="n">
        <v>0.2371391526554785</v>
      </c>
      <c r="D10091" t="n">
        <v>0.1412549866</v>
      </c>
      <c r="E10091" t="n">
        <v>-0.04497130813881135</v>
      </c>
      <c r="F10091" t="n">
        <v>9.167393713099999</v>
      </c>
      <c r="G10091" t="n">
        <v>9.291980183537554</v>
      </c>
    </row>
    <row r="10092">
      <c r="A10092" s="3" t="n">
        <v>45392.3552296875</v>
      </c>
      <c r="B10092" t="n">
        <v>0.2011147782</v>
      </c>
      <c r="C10092" t="n">
        <v>0.1717538281152685</v>
      </c>
      <c r="D10092" t="n">
        <v>0.2298482627</v>
      </c>
      <c r="E10092" t="n">
        <v>-0.004360164602214469</v>
      </c>
      <c r="F10092" t="n">
        <v>9.157822422699999</v>
      </c>
      <c r="G10092" t="n">
        <v>9.338306866715527</v>
      </c>
    </row>
    <row r="10093">
      <c r="A10093" s="3" t="n">
        <v>45392.35523024305</v>
      </c>
      <c r="B10093" t="n">
        <v>0.1316836962</v>
      </c>
      <c r="C10093" t="n">
        <v>0.2288350460226114</v>
      </c>
      <c r="D10093" t="n">
        <v>-0.265760215</v>
      </c>
      <c r="E10093" t="n">
        <v>-0.01815702390466204</v>
      </c>
      <c r="F10093" t="n">
        <v>9.366115668699999</v>
      </c>
      <c r="G10093" t="n">
        <v>9.322367791582193</v>
      </c>
    </row>
    <row r="10094">
      <c r="A10094" s="3" t="n">
        <v>45392.35523137732</v>
      </c>
      <c r="B10094" t="n">
        <v>0.6847395296</v>
      </c>
      <c r="C10094" t="n">
        <v>0.2752899471489518</v>
      </c>
      <c r="D10094" t="n">
        <v>-0.3663176041</v>
      </c>
      <c r="E10094" t="n">
        <v>-0.1151465982912591</v>
      </c>
      <c r="F10094" t="n">
        <v>9.416394363249999</v>
      </c>
      <c r="G10094" t="n">
        <v>9.292951407636739</v>
      </c>
    </row>
    <row r="10095">
      <c r="A10095" s="3" t="n">
        <v>45392.35523193287</v>
      </c>
      <c r="B10095" t="n">
        <v>0.04788587195</v>
      </c>
      <c r="C10095" t="n">
        <v>0.2889554339163178</v>
      </c>
      <c r="D10095" t="n">
        <v>-0.5578512852499999</v>
      </c>
      <c r="E10095" t="n">
        <v>-0.2240122087024481</v>
      </c>
      <c r="F10095" t="n">
        <v>9.423582637699999</v>
      </c>
      <c r="G10095" t="n">
        <v>9.29075894701168</v>
      </c>
    </row>
    <row r="10096">
      <c r="A10096" s="3" t="n">
        <v>45392.3552325</v>
      </c>
      <c r="B10096" t="n">
        <v>0.2705458602</v>
      </c>
      <c r="C10096" t="n">
        <v>0.2037851815714458</v>
      </c>
      <c r="D10096" t="n">
        <v>0.35434368445</v>
      </c>
      <c r="E10096" t="n">
        <v>-0.2512578712399774</v>
      </c>
      <c r="F10096" t="n">
        <v>9.287103489649999</v>
      </c>
      <c r="G10096" t="n">
        <v>9.330383847873218</v>
      </c>
    </row>
    <row r="10097">
      <c r="A10097" s="3" t="n">
        <v>45392.35523306713</v>
      </c>
      <c r="B10097" t="n">
        <v>0.4141936694</v>
      </c>
      <c r="C10097" t="n">
        <v>0.2077921467583922</v>
      </c>
      <c r="D10097" t="n">
        <v>0.01915238745</v>
      </c>
      <c r="E10097" t="n">
        <v>-0.2187770120364808</v>
      </c>
      <c r="F10097" t="n">
        <v>9.20570829465</v>
      </c>
      <c r="G10097" t="n">
        <v>9.309923335606785</v>
      </c>
    </row>
    <row r="10098">
      <c r="A10098" s="3" t="n">
        <v>45392.35523363426</v>
      </c>
      <c r="B10098" t="n">
        <v>-0.18196239075</v>
      </c>
      <c r="C10098" t="n">
        <v>0.1792009844096741</v>
      </c>
      <c r="D10098" t="n">
        <v>-0.5865749630999999</v>
      </c>
      <c r="E10098" t="n">
        <v>-0.2509052890264576</v>
      </c>
      <c r="F10098" t="n">
        <v>9.100365260349999</v>
      </c>
      <c r="G10098" t="n">
        <v>9.32339547821168</v>
      </c>
    </row>
    <row r="10099">
      <c r="A10099" s="3" t="n">
        <v>45392.35523420139</v>
      </c>
      <c r="B10099" t="n">
        <v>0.16040737405</v>
      </c>
      <c r="C10099" t="n">
        <v>0.1250822891752917</v>
      </c>
      <c r="D10099" t="n">
        <v>-0.4549010735499999</v>
      </c>
      <c r="E10099" t="n">
        <v>-0.2024627696775063</v>
      </c>
      <c r="F10099" t="n">
        <v>9.55525652725</v>
      </c>
      <c r="G10099" t="n">
        <v>9.350830438811331</v>
      </c>
    </row>
    <row r="10100">
      <c r="A10100" s="3" t="n">
        <v>45392.35523475694</v>
      </c>
      <c r="B10100" t="n">
        <v>0.0287334845</v>
      </c>
      <c r="C10100" t="n">
        <v>0.1037687812334501</v>
      </c>
      <c r="D10100" t="n">
        <v>0.0311263071</v>
      </c>
      <c r="E10100" t="n">
        <v>-0.2524449102171336</v>
      </c>
      <c r="F10100" t="n">
        <v>9.421180008449999</v>
      </c>
      <c r="G10100" t="n">
        <v>9.3887627210266</v>
      </c>
    </row>
    <row r="10101">
      <c r="A10101" s="3" t="n">
        <v>45392.35523532407</v>
      </c>
      <c r="B10101" t="n">
        <v>0.59854888275</v>
      </c>
      <c r="C10101" t="n">
        <v>0.1758410981074597</v>
      </c>
      <c r="D10101" t="n">
        <v>-0.1699884711</v>
      </c>
      <c r="E10101" t="n">
        <v>-0.2177040410861311</v>
      </c>
      <c r="F10101" t="n">
        <v>9.3349893616</v>
      </c>
      <c r="G10101" t="n">
        <v>9.420384252521938</v>
      </c>
    </row>
    <row r="10102">
      <c r="A10102" s="3" t="n">
        <v>45392.35523644676</v>
      </c>
      <c r="B10102" t="n">
        <v>0.007178467799999999</v>
      </c>
      <c r="C10102" t="n">
        <v>0.2342730048925414</v>
      </c>
      <c r="D10102" t="n">
        <v>-0.5770036727</v>
      </c>
      <c r="E10102" t="n">
        <v>-0.1334331202664339</v>
      </c>
      <c r="F10102" t="n">
        <v>9.636661528899999</v>
      </c>
      <c r="G10102" t="n">
        <v>9.449794373012613</v>
      </c>
    </row>
    <row r="10103">
      <c r="A10103" s="3" t="n">
        <v>45392.35523648148</v>
      </c>
      <c r="B10103" t="n">
        <v>0.16040737405</v>
      </c>
      <c r="C10103" t="n">
        <v>0.3827475374977867</v>
      </c>
      <c r="D10103" t="n">
        <v>0.4022295564</v>
      </c>
      <c r="E10103" t="n">
        <v>0.005804005225291425</v>
      </c>
      <c r="F10103" t="n">
        <v>9.35174892645</v>
      </c>
      <c r="G10103" t="n">
        <v>9.423652587231494</v>
      </c>
    </row>
    <row r="10104">
      <c r="A10104" s="3" t="n">
        <v>45392.35523701389</v>
      </c>
      <c r="B10104" t="n">
        <v>0.196329133</v>
      </c>
      <c r="C10104" t="n">
        <v>0.3883565298299545</v>
      </c>
      <c r="D10104" t="n">
        <v>-0.2418123757</v>
      </c>
      <c r="E10104" t="n">
        <v>-0.002605437172610664</v>
      </c>
      <c r="F10104" t="n">
        <v>9.35174892645</v>
      </c>
      <c r="G10104" t="n">
        <v>9.371310175769256</v>
      </c>
    </row>
    <row r="10105">
      <c r="A10105" s="3" t="n">
        <v>45392.35523758102</v>
      </c>
      <c r="B10105" t="n">
        <v>1.04147603665</v>
      </c>
      <c r="C10105" t="n">
        <v>0.4178180609403275</v>
      </c>
      <c r="D10105" t="n">
        <v>0.49799149365</v>
      </c>
      <c r="E10105" t="n">
        <v>-0.06465442051433586</v>
      </c>
      <c r="F10105" t="n">
        <v>9.315836974149999</v>
      </c>
      <c r="G10105" t="n">
        <v>9.395726699789421</v>
      </c>
    </row>
    <row r="10106">
      <c r="A10106" s="3" t="n">
        <v>45392.35523813657</v>
      </c>
      <c r="B10106" t="n">
        <v>0.19392650375</v>
      </c>
      <c r="C10106" t="n">
        <v>0.3661230712526817</v>
      </c>
      <c r="D10106" t="n">
        <v>-0.4381415087</v>
      </c>
      <c r="E10106" t="n">
        <v>-0.06725437144918434</v>
      </c>
      <c r="F10106" t="n">
        <v>9.421180008449999</v>
      </c>
      <c r="G10106" t="n">
        <v>9.37991021921075</v>
      </c>
    </row>
    <row r="10107">
      <c r="A10107" s="3" t="n">
        <v>45392.35523871528</v>
      </c>
      <c r="B10107" t="n">
        <v>0.48602738065</v>
      </c>
      <c r="C10107" t="n">
        <v>0.3868625587093251</v>
      </c>
      <c r="D10107" t="n">
        <v>0.07901217904999999</v>
      </c>
      <c r="E10107" t="n">
        <v>-0.04735308968531482</v>
      </c>
      <c r="F10107" t="n">
        <v>9.287103489649999</v>
      </c>
      <c r="G10107" t="n">
        <v>9.396820952770421</v>
      </c>
    </row>
    <row r="10108">
      <c r="A10108" s="3" t="n">
        <v>45392.35523928241</v>
      </c>
      <c r="B10108" t="n">
        <v>0.06943108200000001</v>
      </c>
      <c r="C10108" t="n">
        <v>0.2682459836114226</v>
      </c>
      <c r="D10108" t="n">
        <v>-0.36152215225</v>
      </c>
      <c r="E10108" t="n">
        <v>-0.1552771245405599</v>
      </c>
      <c r="F10108" t="n">
        <v>9.514558929750001</v>
      </c>
      <c r="G10108" t="n">
        <v>9.403680510141166</v>
      </c>
    </row>
    <row r="10109">
      <c r="A10109" s="3" t="n">
        <v>45392.35523983796</v>
      </c>
      <c r="B10109" t="n">
        <v>0.2370267305</v>
      </c>
      <c r="C10109" t="n">
        <v>0.1530553354027976</v>
      </c>
      <c r="D10109" t="n">
        <v>-0.15083608365</v>
      </c>
      <c r="E10109" t="n">
        <v>-0.00728830685186483</v>
      </c>
      <c r="F10109" t="n">
        <v>9.469065880399999</v>
      </c>
      <c r="G10109" t="n">
        <v>9.373706244393265</v>
      </c>
    </row>
    <row r="10110">
      <c r="A10110" s="3" t="n">
        <v>45392.35524040509</v>
      </c>
      <c r="B10110" t="n">
        <v>0.01915238745</v>
      </c>
      <c r="C10110" t="n">
        <v>0.07147365403752931</v>
      </c>
      <c r="D10110" t="n">
        <v>0.07901217904999999</v>
      </c>
      <c r="E10110" t="n">
        <v>0.00113411964207456</v>
      </c>
      <c r="F10110" t="n">
        <v>9.27992502185</v>
      </c>
      <c r="G10110" t="n">
        <v>9.32359012535562</v>
      </c>
    </row>
    <row r="10111">
      <c r="A10111" s="3" t="n">
        <v>45392.35524097223</v>
      </c>
      <c r="B10111" t="n">
        <v>0.08379782425</v>
      </c>
      <c r="C10111" t="n">
        <v>0.1472730008166671</v>
      </c>
      <c r="D10111" t="n">
        <v>0.26096476315</v>
      </c>
      <c r="E10111" t="n">
        <v>0.1281543994475528</v>
      </c>
      <c r="F10111" t="n">
        <v>9.47864697745</v>
      </c>
      <c r="G10111" t="n">
        <v>9.33215087361914</v>
      </c>
    </row>
    <row r="10112">
      <c r="A10112" s="3" t="n">
        <v>45392.35524152778</v>
      </c>
      <c r="B10112" t="n">
        <v>-0.0263406619</v>
      </c>
      <c r="C10112" t="n">
        <v>0.1244854550847323</v>
      </c>
      <c r="D10112" t="n">
        <v>0.1029502117</v>
      </c>
      <c r="E10112" t="n">
        <v>0.1512478715127044</v>
      </c>
      <c r="F10112" t="n">
        <v>9.01177198425</v>
      </c>
      <c r="G10112" t="n">
        <v>9.326379511508534</v>
      </c>
    </row>
    <row r="10113">
      <c r="A10113" s="3" t="n">
        <v>45392.35524265046</v>
      </c>
      <c r="B10113" t="n">
        <v>0.32800302255</v>
      </c>
      <c r="C10113" t="n">
        <v>0.2580425414652688</v>
      </c>
      <c r="D10113" t="n">
        <v>0.59137041495</v>
      </c>
      <c r="E10113" t="n">
        <v>0.09801140902913778</v>
      </c>
      <c r="F10113" t="n">
        <v>9.27992502185</v>
      </c>
      <c r="G10113" t="n">
        <v>9.302135232494781</v>
      </c>
    </row>
    <row r="10114">
      <c r="A10114" s="3" t="n">
        <v>45392.35524268518</v>
      </c>
      <c r="B10114" t="n">
        <v>0.4118008468</v>
      </c>
      <c r="C10114" t="n">
        <v>0.1784760009487185</v>
      </c>
      <c r="D10114" t="n">
        <v>-0.18914085855</v>
      </c>
      <c r="E10114" t="n">
        <v>0.1777239063294876</v>
      </c>
      <c r="F10114" t="n">
        <v>9.354141749049999</v>
      </c>
      <c r="G10114" t="n">
        <v>9.31598791426646</v>
      </c>
    </row>
    <row r="10115">
      <c r="A10115" s="3" t="n">
        <v>45392.35524378472</v>
      </c>
      <c r="B10115" t="n">
        <v>0.1316836962</v>
      </c>
      <c r="C10115" t="n">
        <v>0.1244702536342661</v>
      </c>
      <c r="D10115" t="n">
        <v>0.1077358569</v>
      </c>
      <c r="E10115" t="n">
        <v>0.2830175187709798</v>
      </c>
      <c r="F10115" t="n">
        <v>9.627080431850001</v>
      </c>
      <c r="G10115" t="n">
        <v>9.353932403360748</v>
      </c>
    </row>
    <row r="10116">
      <c r="A10116" s="3" t="n">
        <v>45392.35524380787</v>
      </c>
      <c r="B10116" t="n">
        <v>0.06703825939999999</v>
      </c>
      <c r="C10116" t="n">
        <v>0.05562983370734283</v>
      </c>
      <c r="D10116" t="n">
        <v>0.1987219556</v>
      </c>
      <c r="E10116" t="n">
        <v>0.3300649335756419</v>
      </c>
      <c r="F10116" t="n">
        <v>9.210493939849998</v>
      </c>
      <c r="G10116" t="n">
        <v>9.364687761025781</v>
      </c>
    </row>
    <row r="10117">
      <c r="A10117" s="3" t="n">
        <v>45392.3552449074</v>
      </c>
      <c r="B10117" t="n">
        <v>0.2370267305</v>
      </c>
      <c r="C10117" t="n">
        <v>-0.02351799257132872</v>
      </c>
      <c r="D10117" t="n">
        <v>0.05745716234999999</v>
      </c>
      <c r="E10117" t="n">
        <v>0.456996587781936</v>
      </c>
      <c r="F10117" t="n">
        <v>9.3589372009</v>
      </c>
      <c r="G10117" t="n">
        <v>9.38347990838872</v>
      </c>
    </row>
    <row r="10118">
      <c r="A10118" s="3" t="n">
        <v>45392.35524494213</v>
      </c>
      <c r="B10118" t="n">
        <v>-0.7972708383499999</v>
      </c>
      <c r="C10118" t="n">
        <v>-0.08026413850734286</v>
      </c>
      <c r="D10118" t="n">
        <v>1.47722472275</v>
      </c>
      <c r="E10118" t="n">
        <v>0.4825677133984861</v>
      </c>
      <c r="F10118" t="n">
        <v>9.356544378299999</v>
      </c>
      <c r="G10118" t="n">
        <v>9.349057172469955</v>
      </c>
    </row>
    <row r="10119">
      <c r="A10119" s="3" t="n">
        <v>45392.35524548611</v>
      </c>
      <c r="B10119" t="n">
        <v>0.0023928226</v>
      </c>
      <c r="C10119" t="n">
        <v>-0.1034475620124711</v>
      </c>
      <c r="D10119" t="n">
        <v>0.5530558334</v>
      </c>
      <c r="E10119" t="n">
        <v>0.5658237259508174</v>
      </c>
      <c r="F10119" t="n">
        <v>9.366115668699999</v>
      </c>
      <c r="G10119" t="n">
        <v>9.328039601336739</v>
      </c>
    </row>
    <row r="10120">
      <c r="A10120" s="3" t="n">
        <v>45392.35524604167</v>
      </c>
      <c r="B10120" t="n">
        <v>0.0383047749</v>
      </c>
      <c r="C10120" t="n">
        <v>-0.1384185559582754</v>
      </c>
      <c r="D10120" t="n">
        <v>0.21548152045</v>
      </c>
      <c r="E10120" t="n">
        <v>0.5087258435962718</v>
      </c>
      <c r="F10120" t="n">
        <v>9.2559869892</v>
      </c>
      <c r="G10120" t="n">
        <v>9.290088985943616</v>
      </c>
    </row>
    <row r="10121">
      <c r="A10121" s="3" t="n">
        <v>45392.35524660879</v>
      </c>
      <c r="B10121" t="n">
        <v>-0.05267151714999999</v>
      </c>
      <c r="C10121" t="n">
        <v>-0.2195927241544295</v>
      </c>
      <c r="D10121" t="n">
        <v>0.62967518985</v>
      </c>
      <c r="E10121" t="n">
        <v>0.5175031382361319</v>
      </c>
      <c r="F10121" t="n">
        <v>9.21527958505</v>
      </c>
      <c r="G10121" t="n">
        <v>9.291896701286273</v>
      </c>
    </row>
    <row r="10122">
      <c r="A10122" s="3" t="n">
        <v>45392.35524717592</v>
      </c>
      <c r="B10122" t="n">
        <v>0.0646454368</v>
      </c>
      <c r="C10122" t="n">
        <v>-0.1953769507177162</v>
      </c>
      <c r="D10122" t="n">
        <v>0.1077358569</v>
      </c>
      <c r="E10122" t="n">
        <v>0.5196913013082766</v>
      </c>
      <c r="F10122" t="n">
        <v>9.402027621</v>
      </c>
      <c r="G10122" t="n">
        <v>9.262647121828113</v>
      </c>
    </row>
    <row r="10123">
      <c r="A10123" s="3" t="n">
        <v>45392.35524774306</v>
      </c>
      <c r="B10123" t="n">
        <v>-0.3663176041</v>
      </c>
      <c r="C10123" t="n">
        <v>-0.1008250032061774</v>
      </c>
      <c r="D10123" t="n">
        <v>0.4094080242</v>
      </c>
      <c r="E10123" t="n">
        <v>0.4406933864764581</v>
      </c>
      <c r="F10123" t="n">
        <v>9.246405892149999</v>
      </c>
      <c r="G10123" t="n">
        <v>9.23744965472182</v>
      </c>
    </row>
    <row r="10124">
      <c r="A10124" s="3" t="n">
        <v>45392.35524829861</v>
      </c>
      <c r="B10124" t="n">
        <v>-0.48842020325</v>
      </c>
      <c r="C10124" t="n">
        <v>-0.1338810487203967</v>
      </c>
      <c r="D10124" t="n">
        <v>0.5841821404999999</v>
      </c>
      <c r="E10124" t="n">
        <v>0.5897706508778571</v>
      </c>
      <c r="F10124" t="n">
        <v>9.13867003525</v>
      </c>
      <c r="G10124" t="n">
        <v>9.24012881321436</v>
      </c>
    </row>
    <row r="10125">
      <c r="A10125" s="3" t="n">
        <v>45392.35524886574</v>
      </c>
      <c r="B10125" t="n">
        <v>-0.1723812937</v>
      </c>
      <c r="C10125" t="n">
        <v>-0.09012679385116576</v>
      </c>
      <c r="D10125" t="n">
        <v>0.9265519052999999</v>
      </c>
      <c r="E10125" t="n">
        <v>0.5308475200791389</v>
      </c>
      <c r="F10125" t="n">
        <v>9.186555907200001</v>
      </c>
      <c r="G10125" t="n">
        <v>9.207536926274152</v>
      </c>
    </row>
    <row r="10126">
      <c r="A10126" s="3" t="n">
        <v>45392.35524943287</v>
      </c>
      <c r="B10126" t="n">
        <v>0.4070152016</v>
      </c>
      <c r="C10126" t="n">
        <v>-0.005877955138461566</v>
      </c>
      <c r="D10126" t="n">
        <v>0.55545846265</v>
      </c>
      <c r="E10126" t="n">
        <v>0.4030125111066445</v>
      </c>
      <c r="F10126" t="n">
        <v>9.294291764099999</v>
      </c>
      <c r="G10126" t="n">
        <v>9.218966702575434</v>
      </c>
    </row>
    <row r="10127">
      <c r="A10127" s="3" t="n">
        <v>45392.35525</v>
      </c>
      <c r="B10127" t="n">
        <v>0.1053430343</v>
      </c>
      <c r="C10127" t="n">
        <v>0.04897127837261085</v>
      </c>
      <c r="D10127" t="n">
        <v>0.28969824765</v>
      </c>
      <c r="E10127" t="n">
        <v>0.2974328370844997</v>
      </c>
      <c r="F10127" t="n">
        <v>9.17697481015</v>
      </c>
      <c r="G10127" t="n">
        <v>9.1806765576428</v>
      </c>
    </row>
    <row r="10128">
      <c r="A10128" s="3" t="n">
        <v>45392.35525055556</v>
      </c>
      <c r="B10128" t="n">
        <v>0.2442051983</v>
      </c>
      <c r="C10128" t="n">
        <v>0.2505872472515159</v>
      </c>
      <c r="D10128" t="n">
        <v>0.0335191297</v>
      </c>
      <c r="E10128" t="n">
        <v>0.09847986515606086</v>
      </c>
      <c r="F10128" t="n">
        <v>9.263165456999999</v>
      </c>
      <c r="G10128" t="n">
        <v>9.233766834749325</v>
      </c>
    </row>
    <row r="10129">
      <c r="A10129" s="3" t="n">
        <v>45392.35525224537</v>
      </c>
      <c r="B10129" t="n">
        <v>0.1675956485</v>
      </c>
      <c r="C10129" t="n">
        <v>0.3894280606428915</v>
      </c>
      <c r="D10129" t="n">
        <v>-0.56263693045</v>
      </c>
      <c r="E10129" t="n">
        <v>-0.1085987049440563</v>
      </c>
      <c r="F10129" t="n">
        <v>9.06923895325</v>
      </c>
      <c r="G10129" t="n">
        <v>9.22763850143499</v>
      </c>
    </row>
    <row r="10130">
      <c r="A10130" s="3" t="n">
        <v>45392.35525228009</v>
      </c>
      <c r="B10130" t="n">
        <v>0.32561019995</v>
      </c>
      <c r="C10130" t="n">
        <v>0.4033910843715629</v>
      </c>
      <c r="D10130" t="n">
        <v>-0.0622526142</v>
      </c>
      <c r="E10130" t="n">
        <v>-0.2422220833642198</v>
      </c>
      <c r="F10130" t="n">
        <v>9.4379395733</v>
      </c>
      <c r="G10130" t="n">
        <v>9.237377853585107</v>
      </c>
    </row>
    <row r="10131">
      <c r="A10131" s="3" t="n">
        <v>45392.35525230324</v>
      </c>
      <c r="B10131" t="n">
        <v>0.35912932965</v>
      </c>
      <c r="C10131" t="n">
        <v>0.3795161205965045</v>
      </c>
      <c r="D10131" t="n">
        <v>-0.21308869785</v>
      </c>
      <c r="E10131" t="n">
        <v>-0.2563208914775066</v>
      </c>
      <c r="F10131" t="n">
        <v>9.117124825199999</v>
      </c>
      <c r="G10131" t="n">
        <v>9.260878975975317</v>
      </c>
    </row>
    <row r="10132">
      <c r="A10132" s="3" t="n">
        <v>45392.3552528125</v>
      </c>
      <c r="B10132" t="n">
        <v>0.9217662600999998</v>
      </c>
      <c r="C10132" t="n">
        <v>0.5365903537533815</v>
      </c>
      <c r="D10132" t="n">
        <v>-0.1771669389</v>
      </c>
      <c r="E10132" t="n">
        <v>-0.1850083270962709</v>
      </c>
      <c r="F10132" t="n">
        <v>9.469065880399999</v>
      </c>
      <c r="G10132" t="n">
        <v>9.330623870775316</v>
      </c>
    </row>
    <row r="10133">
      <c r="A10133" s="3" t="n">
        <v>45392.35525394676</v>
      </c>
      <c r="B10133" t="n">
        <v>0.36152215225</v>
      </c>
      <c r="C10133" t="n">
        <v>0.449008968489978</v>
      </c>
      <c r="D10133" t="n">
        <v>-0.21787434305</v>
      </c>
      <c r="E10133" t="n">
        <v>-0.1331957719052451</v>
      </c>
      <c r="F10133" t="n">
        <v>9.119517647799999</v>
      </c>
      <c r="G10133" t="n">
        <v>9.376804985777998</v>
      </c>
    </row>
    <row r="10134">
      <c r="A10134" s="3" t="n">
        <v>45392.35525451389</v>
      </c>
      <c r="B10134" t="n">
        <v>0.15322890625</v>
      </c>
      <c r="C10134" t="n">
        <v>0.3512927876304206</v>
      </c>
      <c r="D10134" t="n">
        <v>0.0383047749</v>
      </c>
      <c r="E10134" t="n">
        <v>-0.1076627527818185</v>
      </c>
      <c r="F10134" t="n">
        <v>9.528925672</v>
      </c>
      <c r="G10134" t="n">
        <v>9.422088026518324</v>
      </c>
    </row>
    <row r="10135">
      <c r="A10135" s="3" t="n">
        <v>45392.355255625</v>
      </c>
      <c r="B10135" t="n">
        <v>0.3447625874</v>
      </c>
      <c r="C10135" t="n">
        <v>0.1679829083080424</v>
      </c>
      <c r="D10135" t="n">
        <v>-0.04310022674999999</v>
      </c>
      <c r="E10135" t="n">
        <v>-0.06841633374790231</v>
      </c>
      <c r="F10135" t="n">
        <v>9.473851525600001</v>
      </c>
      <c r="G10135" t="n">
        <v>9.374516744585341</v>
      </c>
    </row>
    <row r="10136">
      <c r="A10136" s="3" t="n">
        <v>45392.35525565972</v>
      </c>
      <c r="B10136" t="n">
        <v>0.4812319287999999</v>
      </c>
      <c r="C10136" t="n">
        <v>0.02879589045454546</v>
      </c>
      <c r="D10136" t="n">
        <v>0.06703825939999999</v>
      </c>
      <c r="E10136" t="n">
        <v>0.0170109259768066</v>
      </c>
      <c r="F10136" t="n">
        <v>9.4954065423</v>
      </c>
      <c r="G10136" t="n">
        <v>9.389026814796878</v>
      </c>
    </row>
    <row r="10137">
      <c r="A10137" s="3" t="n">
        <v>45392.3552562037</v>
      </c>
      <c r="B10137" t="n">
        <v>-0.8140304032</v>
      </c>
      <c r="C10137" t="n">
        <v>-0.04634478776258757</v>
      </c>
      <c r="D10137" t="n">
        <v>-0.28969824765</v>
      </c>
      <c r="E10137" t="n">
        <v>0.04792866460454561</v>
      </c>
      <c r="F10137" t="n">
        <v>9.3014702319</v>
      </c>
      <c r="G10137" t="n">
        <v>9.338660157568091</v>
      </c>
    </row>
    <row r="10138">
      <c r="A10138" s="3" t="n">
        <v>45392.35525677083</v>
      </c>
      <c r="B10138" t="n">
        <v>-0.01915238745</v>
      </c>
      <c r="C10138" t="n">
        <v>-0.04533367414300712</v>
      </c>
      <c r="D10138" t="n">
        <v>-0.007178467799999999</v>
      </c>
      <c r="E10138" t="n">
        <v>-0.002840431023426584</v>
      </c>
      <c r="F10138" t="n">
        <v>9.236834601749999</v>
      </c>
      <c r="G10138" t="n">
        <v>9.299649852491868</v>
      </c>
    </row>
    <row r="10139">
      <c r="A10139" s="3" t="n">
        <v>45392.35525788194</v>
      </c>
      <c r="B10139" t="n">
        <v>-0.11731695395</v>
      </c>
      <c r="C10139" t="n">
        <v>-0.03346259859172505</v>
      </c>
      <c r="D10139" t="n">
        <v>0.48842020325</v>
      </c>
      <c r="E10139" t="n">
        <v>-0.01870157872121218</v>
      </c>
      <c r="F10139" t="n">
        <v>9.1219104704</v>
      </c>
      <c r="G10139" t="n">
        <v>9.272962848973801</v>
      </c>
    </row>
    <row r="10140">
      <c r="A10140" s="3" t="n">
        <v>45392.35525791666</v>
      </c>
      <c r="B10140" t="n">
        <v>0.3016721673</v>
      </c>
      <c r="C10140" t="n">
        <v>-0.0741016990815853</v>
      </c>
      <c r="D10140" t="n">
        <v>-0.11253130875</v>
      </c>
      <c r="E10140" t="n">
        <v>-0.03364270720559448</v>
      </c>
      <c r="F10140" t="n">
        <v>9.390063507999999</v>
      </c>
      <c r="G10140" t="n">
        <v>9.288222110670421</v>
      </c>
    </row>
    <row r="10141">
      <c r="A10141" s="3" t="n">
        <v>45392.35525846065</v>
      </c>
      <c r="B10141" t="n">
        <v>0.25378629535</v>
      </c>
      <c r="C10141" t="n">
        <v>-0.02396315504708635</v>
      </c>
      <c r="D10141" t="n">
        <v>-0.28251977985</v>
      </c>
      <c r="E10141" t="n">
        <v>-0.09572001324976716</v>
      </c>
      <c r="F10141" t="n">
        <v>9.258379811799999</v>
      </c>
      <c r="G10141" t="n">
        <v>9.316031278404104</v>
      </c>
    </row>
    <row r="10142">
      <c r="A10142" s="3" t="n">
        <v>45392.35525902778</v>
      </c>
      <c r="B10142" t="n">
        <v>-0.15801455145</v>
      </c>
      <c r="C10142" t="n">
        <v>0.1975078969018654</v>
      </c>
      <c r="D10142" t="n">
        <v>-0.3327984744</v>
      </c>
      <c r="E10142" t="n">
        <v>-0.1237417498374129</v>
      </c>
      <c r="F10142" t="n">
        <v>9.30865850635</v>
      </c>
      <c r="G10142" t="n">
        <v>9.364903233013894</v>
      </c>
    </row>
    <row r="10143">
      <c r="A10143" s="3" t="n">
        <v>45392.35525958333</v>
      </c>
      <c r="B10143" t="n">
        <v>0.18914085855</v>
      </c>
      <c r="C10143" t="n">
        <v>0.2950950368773901</v>
      </c>
      <c r="D10143" t="n">
        <v>0.138862164</v>
      </c>
      <c r="E10143" t="n">
        <v>-0.147527790842075</v>
      </c>
      <c r="F10143" t="n">
        <v>9.684547400849999</v>
      </c>
      <c r="G10143" t="n">
        <v>9.412863077736388</v>
      </c>
    </row>
    <row r="10144">
      <c r="A10144" s="3" t="n">
        <v>45392.35526015046</v>
      </c>
      <c r="B10144" t="n">
        <v>0.06943108200000001</v>
      </c>
      <c r="C10144" t="n">
        <v>0.3794891237348496</v>
      </c>
      <c r="D10144" t="n">
        <v>-0.28491260245</v>
      </c>
      <c r="E10144" t="n">
        <v>-0.248116200044756</v>
      </c>
      <c r="F10144" t="n">
        <v>9.327810893799999</v>
      </c>
      <c r="G10144" t="n">
        <v>9.474944338443615</v>
      </c>
    </row>
    <row r="10145">
      <c r="A10145" s="3" t="n">
        <v>45392.3552607176</v>
      </c>
      <c r="B10145" t="n">
        <v>0.6368536576499999</v>
      </c>
      <c r="C10145" t="n">
        <v>0.3968782343680664</v>
      </c>
      <c r="D10145" t="n">
        <v>-0.2442051983</v>
      </c>
      <c r="E10145" t="n">
        <v>-0.09336259974265759</v>
      </c>
      <c r="F10145" t="n">
        <v>9.399634798399999</v>
      </c>
      <c r="G10145" t="n">
        <v>9.456365399995713</v>
      </c>
    </row>
    <row r="10146">
      <c r="A10146" s="3" t="n">
        <v>45392.35526127315</v>
      </c>
      <c r="B10146" t="n">
        <v>0.9217662600999998</v>
      </c>
      <c r="C10146" t="n">
        <v>0.4887898385192321</v>
      </c>
      <c r="D10146" t="n">
        <v>0.04788587195</v>
      </c>
      <c r="E10146" t="n">
        <v>-0.03253531011328684</v>
      </c>
      <c r="F10146" t="n">
        <v>9.41878718585</v>
      </c>
      <c r="G10146" t="n">
        <v>9.410206001350842</v>
      </c>
    </row>
    <row r="10147">
      <c r="A10147" s="3" t="n">
        <v>45392.35526184028</v>
      </c>
      <c r="B10147" t="n">
        <v>0.6751682392</v>
      </c>
      <c r="C10147" t="n">
        <v>0.6283236323179504</v>
      </c>
      <c r="D10147" t="n">
        <v>0.15322890625</v>
      </c>
      <c r="E10147" t="n">
        <v>0.1308735160384619</v>
      </c>
      <c r="F10147" t="n">
        <v>9.490611090449999</v>
      </c>
      <c r="G10147" t="n">
        <v>9.334701722726017</v>
      </c>
    </row>
    <row r="10148">
      <c r="A10148" s="3" t="n">
        <v>45392.35526239583</v>
      </c>
      <c r="B10148" t="n">
        <v>0.1053430343</v>
      </c>
      <c r="C10148" t="n">
        <v>0.6189369081000018</v>
      </c>
      <c r="D10148" t="n">
        <v>-0.26096476315</v>
      </c>
      <c r="E10148" t="n">
        <v>0.1257491413752918</v>
      </c>
      <c r="F10148" t="n">
        <v>9.423582637699999</v>
      </c>
      <c r="G10148" t="n">
        <v>9.291627692761329</v>
      </c>
    </row>
    <row r="10149">
      <c r="A10149" s="3" t="n">
        <v>45392.35526297454</v>
      </c>
      <c r="B10149" t="n">
        <v>0.39504128195</v>
      </c>
      <c r="C10149" t="n">
        <v>0.4647877540433579</v>
      </c>
      <c r="D10149" t="n">
        <v>0.7206514818999999</v>
      </c>
      <c r="E10149" t="n">
        <v>0.1831205584009329</v>
      </c>
      <c r="F10149" t="n">
        <v>9.071631775849999</v>
      </c>
      <c r="G10149" t="n">
        <v>9.344204938059116</v>
      </c>
    </row>
    <row r="10150">
      <c r="A10150" s="3" t="n">
        <v>45392.35526354166</v>
      </c>
      <c r="B10150" t="n">
        <v>0.6105228023999999</v>
      </c>
      <c r="C10150" t="n">
        <v>0.2227108045272733</v>
      </c>
      <c r="D10150" t="n">
        <v>0.01197391965</v>
      </c>
      <c r="E10150" t="n">
        <v>0.09496935876794901</v>
      </c>
      <c r="F10150" t="n">
        <v>9.1314817608</v>
      </c>
      <c r="G10150" t="n">
        <v>9.377567047062497</v>
      </c>
    </row>
    <row r="10151">
      <c r="A10151" s="3" t="n">
        <v>45392.35526465278</v>
      </c>
      <c r="B10151" t="n">
        <v>0.42377476645</v>
      </c>
      <c r="C10151" t="n">
        <v>0.1353082706149188</v>
      </c>
      <c r="D10151" t="n">
        <v>0.50038431625</v>
      </c>
      <c r="E10151" t="n">
        <v>0.07595986495233124</v>
      </c>
      <c r="F10151" t="n">
        <v>9.440332395899999</v>
      </c>
      <c r="G10151" t="n">
        <v>9.365796575396178</v>
      </c>
    </row>
    <row r="10152">
      <c r="A10152" s="3" t="n">
        <v>45392.3552646875</v>
      </c>
      <c r="B10152" t="n">
        <v>-0.3016721673</v>
      </c>
      <c r="C10152" t="n">
        <v>-0.06346669575745938</v>
      </c>
      <c r="D10152" t="n">
        <v>-0.6057371572</v>
      </c>
      <c r="E10152" t="n">
        <v>0.02222662363939398</v>
      </c>
      <c r="F10152" t="n">
        <v>9.627080431850001</v>
      </c>
      <c r="G10152" t="n">
        <v>9.343238560136623</v>
      </c>
    </row>
    <row r="10153">
      <c r="A10153" s="3" t="n">
        <v>45392.35526635416</v>
      </c>
      <c r="B10153" t="n">
        <v>-0.6320680124499999</v>
      </c>
      <c r="C10153" t="n">
        <v>-0.1506788343601402</v>
      </c>
      <c r="D10153" t="n">
        <v>-0.0383047749</v>
      </c>
      <c r="E10153" t="n">
        <v>-0.06263125604289065</v>
      </c>
      <c r="F10153" t="n">
        <v>9.519344574949999</v>
      </c>
      <c r="G10153" t="n">
        <v>9.383571094232193</v>
      </c>
    </row>
    <row r="10154">
      <c r="A10154" s="3" t="n">
        <v>45392.35526637732</v>
      </c>
      <c r="B10154" t="n">
        <v>-0.0957717439</v>
      </c>
      <c r="C10154" t="n">
        <v>-0.315426165369931</v>
      </c>
      <c r="D10154" t="n">
        <v>-0.196329133</v>
      </c>
      <c r="E10154" t="n">
        <v>-0.0570051192177158</v>
      </c>
      <c r="F10154" t="n">
        <v>9.3349893616</v>
      </c>
      <c r="G10154" t="n">
        <v>9.402837138241168</v>
      </c>
    </row>
    <row r="10155">
      <c r="A10155" s="3" t="n">
        <v>45392.35526641204</v>
      </c>
      <c r="B10155" t="n">
        <v>0.01197391965</v>
      </c>
      <c r="C10155" t="n">
        <v>-0.4351976392354325</v>
      </c>
      <c r="D10155" t="n">
        <v>0.4333460568499999</v>
      </c>
      <c r="E10155" t="n">
        <v>-0.08549549480687677</v>
      </c>
      <c r="F10155" t="n">
        <v>9.057265033599998</v>
      </c>
      <c r="G10155" t="n">
        <v>9.349149729872869</v>
      </c>
    </row>
    <row r="10156">
      <c r="A10156" s="3" t="n">
        <v>45392.35526747685</v>
      </c>
      <c r="B10156" t="n">
        <v>-1.03669039145</v>
      </c>
      <c r="C10156" t="n">
        <v>-0.4140181783695817</v>
      </c>
      <c r="D10156" t="n">
        <v>-0.2059004234</v>
      </c>
      <c r="E10156" t="n">
        <v>0.07992266592529154</v>
      </c>
      <c r="F10156" t="n">
        <v>9.27753219925</v>
      </c>
      <c r="G10156" t="n">
        <v>9.251656861749559</v>
      </c>
    </row>
    <row r="10157">
      <c r="A10157" s="3" t="n">
        <v>45392.35526752315</v>
      </c>
      <c r="B10157" t="n">
        <v>0.1005573891</v>
      </c>
      <c r="C10157" t="n">
        <v>-0.2174482909691148</v>
      </c>
      <c r="D10157" t="n">
        <v>0.1029502117</v>
      </c>
      <c r="E10157" t="n">
        <v>0.3288643390193482</v>
      </c>
      <c r="F10157" t="n">
        <v>9.435546750699999</v>
      </c>
      <c r="G10157" t="n">
        <v>9.187793991047693</v>
      </c>
    </row>
    <row r="10158">
      <c r="A10158" s="3" t="n">
        <v>45392.35526805556</v>
      </c>
      <c r="B10158" t="n">
        <v>-0.36152215225</v>
      </c>
      <c r="C10158" t="n">
        <v>-0.1635043552667837</v>
      </c>
      <c r="D10158" t="n">
        <v>0.79966366095</v>
      </c>
      <c r="E10158" t="n">
        <v>0.4472403883100246</v>
      </c>
      <c r="F10158" t="n">
        <v>9.11472219595</v>
      </c>
      <c r="G10158" t="n">
        <v>9.183094845529745</v>
      </c>
    </row>
    <row r="10159">
      <c r="A10159" s="3" t="n">
        <v>45392.35526916667</v>
      </c>
      <c r="B10159" t="n">
        <v>-0.18196239075</v>
      </c>
      <c r="C10159" t="n">
        <v>-0.1775183095693478</v>
      </c>
      <c r="D10159" t="n">
        <v>-0.22026716565</v>
      </c>
      <c r="E10159" t="n">
        <v>0.4700170758630549</v>
      </c>
      <c r="F10159" t="n">
        <v>9.167393713099999</v>
      </c>
      <c r="G10159" t="n">
        <v>9.200071733973102</v>
      </c>
    </row>
    <row r="10160">
      <c r="A10160" s="3" t="n">
        <v>45392.35526920139</v>
      </c>
      <c r="B10160" t="n">
        <v>0.19392650375</v>
      </c>
      <c r="C10160" t="n">
        <v>-0.07422205342249441</v>
      </c>
      <c r="D10160" t="n">
        <v>1.5705938374</v>
      </c>
      <c r="E10160" t="n">
        <v>0.5052261039497683</v>
      </c>
      <c r="F10160" t="n">
        <v>9.167393713099999</v>
      </c>
      <c r="G10160" t="n">
        <v>9.297419468248277</v>
      </c>
    </row>
    <row r="10161">
      <c r="A10161" s="3" t="n">
        <v>45392.35526974537</v>
      </c>
      <c r="B10161" t="n">
        <v>0.3112434577</v>
      </c>
      <c r="C10161" t="n">
        <v>0.1324896702459212</v>
      </c>
      <c r="D10161" t="n">
        <v>0.3711032493</v>
      </c>
      <c r="E10161" t="n">
        <v>0.6798347644625893</v>
      </c>
      <c r="F10161" t="n">
        <v>9.2966845867</v>
      </c>
      <c r="G10161" t="n">
        <v>9.31581521207357</v>
      </c>
    </row>
    <row r="10162">
      <c r="A10162" s="3" t="n">
        <v>45392.3552703125</v>
      </c>
      <c r="B10162" t="n">
        <v>-0.4070152016</v>
      </c>
      <c r="C10162" t="n">
        <v>0.07882379536083939</v>
      </c>
      <c r="D10162" t="n">
        <v>0.49799149365</v>
      </c>
      <c r="E10162" t="n">
        <v>0.6506530543374145</v>
      </c>
      <c r="F10162" t="n">
        <v>9.37569676575</v>
      </c>
      <c r="G10162" t="n">
        <v>9.347297576004337</v>
      </c>
    </row>
    <row r="10163">
      <c r="A10163" s="3" t="n">
        <v>45392.35527086806</v>
      </c>
      <c r="B10163" t="n">
        <v>0.15083608365</v>
      </c>
      <c r="C10163" t="n">
        <v>0.1820595657363642</v>
      </c>
      <c r="D10163" t="n">
        <v>0.08619064685</v>
      </c>
      <c r="E10163" t="n">
        <v>0.5537240571594421</v>
      </c>
      <c r="F10163" t="n">
        <v>9.45230631555</v>
      </c>
      <c r="G10163" t="n">
        <v>9.406768439065644</v>
      </c>
    </row>
    <row r="10164">
      <c r="A10164" s="3" t="n">
        <v>45392.35527199074</v>
      </c>
      <c r="B10164" t="n">
        <v>0.4357486861</v>
      </c>
      <c r="C10164" t="n">
        <v>0.1401760265067603</v>
      </c>
      <c r="D10164" t="n">
        <v>0.97683059985</v>
      </c>
      <c r="E10164" t="n">
        <v>0.5193348558689992</v>
      </c>
      <c r="F10164" t="n">
        <v>9.68215457825</v>
      </c>
      <c r="G10164" t="n">
        <v>9.385873713939652</v>
      </c>
    </row>
    <row r="10165">
      <c r="A10165" s="3" t="n">
        <v>45392.35527202547</v>
      </c>
      <c r="B10165" t="n">
        <v>0.3375841196</v>
      </c>
      <c r="C10165" t="n">
        <v>0.1540943831163175</v>
      </c>
      <c r="D10165" t="n">
        <v>0.6919278040499999</v>
      </c>
      <c r="E10165" t="n">
        <v>0.3307793788882293</v>
      </c>
      <c r="F10165" t="n">
        <v>9.1602152453</v>
      </c>
      <c r="G10165" t="n">
        <v>9.362393736424153</v>
      </c>
    </row>
    <row r="10166">
      <c r="A10166" s="3" t="n">
        <v>45392.35527256945</v>
      </c>
      <c r="B10166" t="n">
        <v>-0.1292908736</v>
      </c>
      <c r="C10166" t="n">
        <v>0.2083845461400938</v>
      </c>
      <c r="D10166" t="n">
        <v>-0.0383047749</v>
      </c>
      <c r="E10166" t="n">
        <v>0.2875500426762245</v>
      </c>
      <c r="F10166" t="n">
        <v>9.270343924800001</v>
      </c>
      <c r="G10166" t="n">
        <v>9.296381723516227</v>
      </c>
    </row>
    <row r="10167">
      <c r="A10167" s="3" t="n">
        <v>45392.3552737037</v>
      </c>
      <c r="B10167" t="n">
        <v>0.3064578125</v>
      </c>
      <c r="C10167" t="n">
        <v>0.251541235420397</v>
      </c>
      <c r="D10167" t="n">
        <v>0.09097629205</v>
      </c>
      <c r="E10167" t="n">
        <v>0.1905707778447557</v>
      </c>
      <c r="F10167" t="n">
        <v>9.2272535047</v>
      </c>
      <c r="G10167" t="n">
        <v>9.26409061956133</v>
      </c>
    </row>
    <row r="10168">
      <c r="A10168" s="3" t="n">
        <v>45392.35527372685</v>
      </c>
      <c r="B10168" t="n">
        <v>-0.01436674225</v>
      </c>
      <c r="C10168" t="n">
        <v>0.0701058663854314</v>
      </c>
      <c r="D10168" t="n">
        <v>0.1340765188</v>
      </c>
      <c r="E10168" t="n">
        <v>0.1381997007902101</v>
      </c>
      <c r="F10168" t="n">
        <v>9.133874583399999</v>
      </c>
      <c r="G10168" t="n">
        <v>9.216290127186506</v>
      </c>
    </row>
    <row r="10169">
      <c r="A10169" s="3" t="n">
        <v>45392.35527481481</v>
      </c>
      <c r="B10169" t="n">
        <v>0.50038431625</v>
      </c>
      <c r="C10169" t="n">
        <v>0.1200432940872964</v>
      </c>
      <c r="D10169" t="n">
        <v>0.1340765188</v>
      </c>
      <c r="E10169" t="n">
        <v>-0.002276674374708659</v>
      </c>
      <c r="F10169" t="n">
        <v>9.303863054499999</v>
      </c>
      <c r="G10169" t="n">
        <v>9.188703700705968</v>
      </c>
    </row>
    <row r="10170">
      <c r="A10170" s="3" t="n">
        <v>45392.35527484953</v>
      </c>
      <c r="B10170" t="n">
        <v>0.08379782425</v>
      </c>
      <c r="C10170" t="n">
        <v>0.2249087285307699</v>
      </c>
      <c r="D10170" t="n">
        <v>-0.3734960719</v>
      </c>
      <c r="E10170" t="n">
        <v>0.002405052338344982</v>
      </c>
      <c r="F10170" t="n">
        <v>9.208101117249999</v>
      </c>
      <c r="G10170" t="n">
        <v>9.274426714364711</v>
      </c>
    </row>
    <row r="10171">
      <c r="A10171" s="3" t="n">
        <v>45392.35527650463</v>
      </c>
      <c r="B10171" t="n">
        <v>-0.08858346944999999</v>
      </c>
      <c r="C10171" t="n">
        <v>0.3055087390857818</v>
      </c>
      <c r="D10171" t="n">
        <v>0.36391497485</v>
      </c>
      <c r="E10171" t="n">
        <v>0.06224888813018666</v>
      </c>
      <c r="F10171" t="n">
        <v>9.378089588349999</v>
      </c>
      <c r="G10171" t="n">
        <v>9.288881785042683</v>
      </c>
    </row>
    <row r="10172">
      <c r="A10172" s="3" t="n">
        <v>45392.35527653935</v>
      </c>
      <c r="B10172" t="n">
        <v>0.08858346944999999</v>
      </c>
      <c r="C10172" t="n">
        <v>0.3646273856827516</v>
      </c>
      <c r="D10172" t="n">
        <v>0.11253130875</v>
      </c>
      <c r="E10172" t="n">
        <v>-0.03086196187715628</v>
      </c>
      <c r="F10172" t="n">
        <v>9.167393713099999</v>
      </c>
      <c r="G10172" t="n">
        <v>9.284785874226015</v>
      </c>
    </row>
    <row r="10173">
      <c r="A10173" s="3" t="n">
        <v>45392.35527708333</v>
      </c>
      <c r="B10173" t="n">
        <v>1.20907168515</v>
      </c>
      <c r="C10173" t="n">
        <v>0.363863564230304</v>
      </c>
      <c r="D10173" t="n">
        <v>-0.1029502117</v>
      </c>
      <c r="E10173" t="n">
        <v>-0.06369405459405611</v>
      </c>
      <c r="F10173" t="n">
        <v>9.327810893799999</v>
      </c>
      <c r="G10173" t="n">
        <v>9.244783131597927</v>
      </c>
    </row>
    <row r="10174">
      <c r="A10174" s="3" t="n">
        <v>45392.35527763889</v>
      </c>
      <c r="B10174" t="n">
        <v>0.28730542505</v>
      </c>
      <c r="C10174" t="n">
        <v>0.3179499490371804</v>
      </c>
      <c r="D10174" t="n">
        <v>-0.06703825939999999</v>
      </c>
      <c r="E10174" t="n">
        <v>0.009817142429720298</v>
      </c>
      <c r="F10174" t="n">
        <v>9.435546750699999</v>
      </c>
      <c r="G10174" t="n">
        <v>9.253176069563894</v>
      </c>
    </row>
    <row r="10175">
      <c r="A10175" s="3" t="n">
        <v>45392.35527820602</v>
      </c>
      <c r="B10175" t="n">
        <v>0.18435521335</v>
      </c>
      <c r="C10175" t="n">
        <v>0.3446375011790219</v>
      </c>
      <c r="D10175" t="n">
        <v>-0.05027869455</v>
      </c>
      <c r="E10175" t="n">
        <v>0.06235036066946403</v>
      </c>
      <c r="F10175" t="n">
        <v>9.107543728149999</v>
      </c>
      <c r="G10175" t="n">
        <v>9.256300367672868</v>
      </c>
    </row>
    <row r="10176">
      <c r="A10176" s="3" t="n">
        <v>45392.3552793287</v>
      </c>
      <c r="B10176" t="n">
        <v>0.404622379</v>
      </c>
      <c r="C10176" t="n">
        <v>0.3742785237015163</v>
      </c>
      <c r="D10176" t="n">
        <v>-0.26096476315</v>
      </c>
      <c r="E10176" t="n">
        <v>0.01727355675034967</v>
      </c>
      <c r="F10176" t="n">
        <v>9.088391340699999</v>
      </c>
      <c r="G10176" t="n">
        <v>9.268322246184638</v>
      </c>
    </row>
    <row r="10177">
      <c r="A10177" s="3" t="n">
        <v>45392.355279375</v>
      </c>
      <c r="B10177" t="n">
        <v>-0.1723812937</v>
      </c>
      <c r="C10177" t="n">
        <v>0.3397720540789054</v>
      </c>
      <c r="D10177" t="n">
        <v>0.39025563675</v>
      </c>
      <c r="E10177" t="n">
        <v>0.02968998719452219</v>
      </c>
      <c r="F10177" t="n">
        <v>9.232039149899999</v>
      </c>
      <c r="G10177" t="n">
        <v>9.285528230773219</v>
      </c>
    </row>
    <row r="10178">
      <c r="A10178" s="3" t="n">
        <v>45392.35528045139</v>
      </c>
      <c r="B10178" t="n">
        <v>0.4070152016</v>
      </c>
      <c r="C10178" t="n">
        <v>0.2105580106669003</v>
      </c>
      <c r="D10178" t="n">
        <v>0.4333460568499999</v>
      </c>
      <c r="E10178" t="n">
        <v>0.1414136303086251</v>
      </c>
      <c r="F10178" t="n">
        <v>9.593561302149999</v>
      </c>
      <c r="G10178" t="n">
        <v>9.269019867034757</v>
      </c>
    </row>
    <row r="10179">
      <c r="A10179" s="3" t="n">
        <v>45392.35528048611</v>
      </c>
      <c r="B10179" t="n">
        <v>0.42138194385</v>
      </c>
      <c r="C10179" t="n">
        <v>0.2631741396748259</v>
      </c>
      <c r="D10179" t="n">
        <v>-0.12210259915</v>
      </c>
      <c r="E10179" t="n">
        <v>0.1651044850881123</v>
      </c>
      <c r="F10179" t="n">
        <v>9.208101117249999</v>
      </c>
      <c r="G10179" t="n">
        <v>9.277424989020421</v>
      </c>
    </row>
    <row r="10180">
      <c r="A10180" s="3" t="n">
        <v>45392.35528103009</v>
      </c>
      <c r="B10180" t="n">
        <v>0.55545846265</v>
      </c>
      <c r="C10180" t="n">
        <v>0.2414913164942897</v>
      </c>
      <c r="D10180" t="n">
        <v>0.01915238745</v>
      </c>
      <c r="E10180" t="n">
        <v>0.1317913407567603</v>
      </c>
      <c r="F10180" t="n">
        <v>9.37569676575</v>
      </c>
      <c r="G10180" t="n">
        <v>9.340880346553172</v>
      </c>
    </row>
    <row r="10181">
      <c r="A10181" s="3" t="n">
        <v>45392.35528159722</v>
      </c>
      <c r="B10181" t="n">
        <v>0.1412549866</v>
      </c>
      <c r="C10181" t="n">
        <v>0.1895046646916089</v>
      </c>
      <c r="D10181" t="n">
        <v>0.0383047749</v>
      </c>
      <c r="E10181" t="n">
        <v>0.1383657052011659</v>
      </c>
      <c r="F10181" t="n">
        <v>9.1985200202</v>
      </c>
      <c r="G10181" t="n">
        <v>9.366419011929629</v>
      </c>
    </row>
    <row r="10182">
      <c r="A10182" s="3" t="n">
        <v>45392.35528215278</v>
      </c>
      <c r="B10182" t="n">
        <v>-0.1412549866</v>
      </c>
      <c r="C10182" t="n">
        <v>0.219027504508975</v>
      </c>
      <c r="D10182" t="n">
        <v>0.4955986710499999</v>
      </c>
      <c r="E10182" t="n">
        <v>0.01281829736025641</v>
      </c>
      <c r="F10182" t="n">
        <v>9.323025248599999</v>
      </c>
      <c r="G10182" t="n">
        <v>9.332973740705503</v>
      </c>
    </row>
    <row r="10183">
      <c r="A10183" s="3" t="n">
        <v>45392.35528271991</v>
      </c>
      <c r="B10183" t="n">
        <v>0.1436478092</v>
      </c>
      <c r="C10183" t="n">
        <v>0.1443880626893943</v>
      </c>
      <c r="D10183" t="n">
        <v>-0.25617911795</v>
      </c>
      <c r="E10183" t="n">
        <v>-0.02272598557237772</v>
      </c>
      <c r="F10183" t="n">
        <v>9.414001540649998</v>
      </c>
      <c r="G10183" t="n">
        <v>9.388804827901424</v>
      </c>
    </row>
    <row r="10184">
      <c r="A10184" s="3" t="n">
        <v>45392.35528328703</v>
      </c>
      <c r="B10184" t="n">
        <v>0.208293246</v>
      </c>
      <c r="C10184" t="n">
        <v>0.1887839330649189</v>
      </c>
      <c r="D10184" t="n">
        <v>-0.11492413135</v>
      </c>
      <c r="E10184" t="n">
        <v>0.007795418095687656</v>
      </c>
      <c r="F10184" t="n">
        <v>9.4930137197</v>
      </c>
      <c r="G10184" t="n">
        <v>9.408817388854571</v>
      </c>
    </row>
    <row r="10185">
      <c r="A10185" s="3" t="n">
        <v>45392.35528385417</v>
      </c>
      <c r="B10185" t="n">
        <v>0.25139347275</v>
      </c>
      <c r="C10185" t="n">
        <v>0.2419595211686487</v>
      </c>
      <c r="D10185" t="n">
        <v>0.18196239075</v>
      </c>
      <c r="E10185" t="n">
        <v>-0.01602228307272733</v>
      </c>
      <c r="F10185" t="n">
        <v>9.399634798399999</v>
      </c>
      <c r="G10185" t="n">
        <v>9.402963961770771</v>
      </c>
    </row>
    <row r="10186">
      <c r="A10186" s="3" t="n">
        <v>45392.35528440972</v>
      </c>
      <c r="B10186" t="n">
        <v>0.5075725906999999</v>
      </c>
      <c r="C10186" t="n">
        <v>0.334821455996854</v>
      </c>
      <c r="D10186" t="n">
        <v>-0.28491260245</v>
      </c>
      <c r="E10186" t="n">
        <v>0.01932216364941731</v>
      </c>
      <c r="F10186" t="n">
        <v>9.344570458649999</v>
      </c>
      <c r="G10186" t="n">
        <v>9.412234057717624</v>
      </c>
    </row>
    <row r="10187">
      <c r="A10187" s="3" t="n">
        <v>45392.35528497685</v>
      </c>
      <c r="B10187" t="n">
        <v>0.39264845935</v>
      </c>
      <c r="C10187" t="n">
        <v>0.5326806092714467</v>
      </c>
      <c r="D10187" t="n">
        <v>0.1005573891</v>
      </c>
      <c r="E10187" t="n">
        <v>0.04098644791818193</v>
      </c>
      <c r="F10187" t="n">
        <v>9.6701806586</v>
      </c>
      <c r="G10187" t="n">
        <v>9.365883737998628</v>
      </c>
    </row>
    <row r="10188">
      <c r="A10188" s="3" t="n">
        <v>45392.35528554398</v>
      </c>
      <c r="B10188" t="n">
        <v>0.6392562868999999</v>
      </c>
      <c r="C10188" t="n">
        <v>0.5951594164825191</v>
      </c>
      <c r="D10188" t="n">
        <v>0.18435521335</v>
      </c>
      <c r="E10188" t="n">
        <v>0.09813407216177183</v>
      </c>
      <c r="F10188" t="n">
        <v>8.9471363541</v>
      </c>
      <c r="G10188" t="n">
        <v>9.357411775349561</v>
      </c>
    </row>
    <row r="10189">
      <c r="A10189" s="3" t="n">
        <v>45392.35528609954</v>
      </c>
      <c r="B10189" t="n">
        <v>0.41898912125</v>
      </c>
      <c r="C10189" t="n">
        <v>0.6121300414710973</v>
      </c>
      <c r="D10189" t="n">
        <v>0.196329133</v>
      </c>
      <c r="E10189" t="n">
        <v>0.1061209370960376</v>
      </c>
      <c r="F10189" t="n">
        <v>9.45949459</v>
      </c>
      <c r="G10189" t="n">
        <v>9.352014688950957</v>
      </c>
    </row>
    <row r="10190">
      <c r="A10190" s="3" t="n">
        <v>45392.35528666667</v>
      </c>
      <c r="B10190" t="n">
        <v>0.62967518985</v>
      </c>
      <c r="C10190" t="n">
        <v>0.6421938243318199</v>
      </c>
      <c r="D10190" t="n">
        <v>0.2801171506</v>
      </c>
      <c r="E10190" t="n">
        <v>0.06650138531631718</v>
      </c>
      <c r="F10190" t="n">
        <v>9.337382184199999</v>
      </c>
      <c r="G10190" t="n">
        <v>9.338939475648163</v>
      </c>
    </row>
    <row r="10191">
      <c r="A10191" s="3" t="n">
        <v>45392.3552872338</v>
      </c>
      <c r="B10191" t="n">
        <v>1.0606284241</v>
      </c>
      <c r="C10191" t="n">
        <v>0.4498592667651528</v>
      </c>
      <c r="D10191" t="n">
        <v>-0.0598597916</v>
      </c>
      <c r="E10191" t="n">
        <v>0.1082473571340329</v>
      </c>
      <c r="F10191" t="n">
        <v>9.31344415155</v>
      </c>
      <c r="G10191" t="n">
        <v>9.320778588517742</v>
      </c>
    </row>
    <row r="10192">
      <c r="A10192" s="3" t="n">
        <v>45392.35528780093</v>
      </c>
      <c r="B10192" t="n">
        <v>0.05027869455</v>
      </c>
      <c r="C10192" t="n">
        <v>0.2947551415886954</v>
      </c>
      <c r="D10192" t="n">
        <v>-0.12210259915</v>
      </c>
      <c r="E10192" t="n">
        <v>0.09582891506934757</v>
      </c>
      <c r="F10192" t="n">
        <v>9.497799364899999</v>
      </c>
      <c r="G10192" t="n">
        <v>9.306981866371238</v>
      </c>
    </row>
    <row r="10193">
      <c r="A10193" s="3" t="n">
        <v>45392.35528835648</v>
      </c>
      <c r="B10193" t="n">
        <v>0.08619064685</v>
      </c>
      <c r="C10193" t="n">
        <v>0.07560977440512838</v>
      </c>
      <c r="D10193" t="n">
        <v>0.31603890955</v>
      </c>
      <c r="E10193" t="n">
        <v>0.1874948043467371</v>
      </c>
      <c r="F10193" t="n">
        <v>9.258379811799999</v>
      </c>
      <c r="G10193" t="n">
        <v>9.345310232093615</v>
      </c>
    </row>
    <row r="10194">
      <c r="A10194" s="3" t="n">
        <v>45392.35528892361</v>
      </c>
      <c r="B10194" t="n">
        <v>0.04549304934999999</v>
      </c>
      <c r="C10194" t="n">
        <v>-0.01386850042389284</v>
      </c>
      <c r="D10194" t="n">
        <v>0.12449542175</v>
      </c>
      <c r="E10194" t="n">
        <v>0.4052950146089755</v>
      </c>
      <c r="F10194" t="n">
        <v>9.191341552399999</v>
      </c>
      <c r="G10194" t="n">
        <v>9.295412122429045</v>
      </c>
    </row>
    <row r="10195">
      <c r="A10195" s="3" t="n">
        <v>45392.35528949074</v>
      </c>
      <c r="B10195" t="n">
        <v>-0.8499423555</v>
      </c>
      <c r="C10195" t="n">
        <v>-0.1775773780625879</v>
      </c>
      <c r="D10195" t="n">
        <v>0.62488954465</v>
      </c>
      <c r="E10195" t="n">
        <v>0.513867408471097</v>
      </c>
      <c r="F10195" t="n">
        <v>9.320622619349999</v>
      </c>
      <c r="G10195" t="n">
        <v>9.312021638676249</v>
      </c>
    </row>
    <row r="10196">
      <c r="A10196" s="3" t="n">
        <v>45392.35529005787</v>
      </c>
      <c r="B10196" t="n">
        <v>0.0311263071</v>
      </c>
      <c r="C10196" t="n">
        <v>-0.3044926192742433</v>
      </c>
      <c r="D10196" t="n">
        <v>0.7565634341999999</v>
      </c>
      <c r="E10196" t="n">
        <v>0.6622965195995356</v>
      </c>
      <c r="F10196" t="n">
        <v>9.349356103849999</v>
      </c>
      <c r="G10196" t="n">
        <v>9.321704459718092</v>
      </c>
    </row>
    <row r="10197">
      <c r="A10197" s="3" t="n">
        <v>45392.35529119213</v>
      </c>
      <c r="B10197" t="n">
        <v>-0.1699884711</v>
      </c>
      <c r="C10197" t="n">
        <v>-0.2540918330747093</v>
      </c>
      <c r="D10197" t="n">
        <v>1.06781669855</v>
      </c>
      <c r="E10197" t="n">
        <v>0.8178458072517505</v>
      </c>
      <c r="F10197" t="n">
        <v>9.27753219925</v>
      </c>
      <c r="G10197" t="n">
        <v>9.300173971072754</v>
      </c>
    </row>
    <row r="10198">
      <c r="A10198" s="3" t="n">
        <v>45392.35529122685</v>
      </c>
      <c r="B10198" t="n">
        <v>0.1699884711</v>
      </c>
      <c r="C10198" t="n">
        <v>-0.1924953043331008</v>
      </c>
      <c r="D10198" t="n">
        <v>1.03429756885</v>
      </c>
      <c r="E10198" t="n">
        <v>0.8695133657505852</v>
      </c>
      <c r="F10198" t="n">
        <v>9.423582637699999</v>
      </c>
      <c r="G10198" t="n">
        <v>9.351010135957367</v>
      </c>
    </row>
    <row r="10199">
      <c r="A10199" s="3" t="n">
        <v>45392.35529174768</v>
      </c>
      <c r="B10199" t="n">
        <v>-0.4788391062</v>
      </c>
      <c r="C10199" t="n">
        <v>-0.09144883999592097</v>
      </c>
      <c r="D10199" t="n">
        <v>0.25378629535</v>
      </c>
      <c r="E10199" t="n">
        <v>0.892261524867252</v>
      </c>
      <c r="F10199" t="n">
        <v>9.38048241095</v>
      </c>
      <c r="G10199" t="n">
        <v>9.387704722933476</v>
      </c>
    </row>
    <row r="10200">
      <c r="A10200" s="3" t="n">
        <v>45392.35529231482</v>
      </c>
      <c r="B10200" t="n">
        <v>-0.18196239075</v>
      </c>
      <c r="C10200" t="n">
        <v>0.06335358782226129</v>
      </c>
      <c r="D10200" t="n">
        <v>1.01274255215</v>
      </c>
      <c r="E10200" t="n">
        <v>0.9005538589482542</v>
      </c>
      <c r="F10200" t="n">
        <v>9.3254180712</v>
      </c>
      <c r="G10200" t="n">
        <v>9.376599023268675</v>
      </c>
    </row>
    <row r="10201">
      <c r="A10201" s="3" t="n">
        <v>45392.35529288194</v>
      </c>
      <c r="B10201" t="n">
        <v>0.1652028259</v>
      </c>
      <c r="C10201" t="n">
        <v>-0.01757991741072268</v>
      </c>
      <c r="D10201" t="n">
        <v>1.1276666835</v>
      </c>
      <c r="E10201" t="n">
        <v>0.8473955524934755</v>
      </c>
      <c r="F10201" t="n">
        <v>9.27753219925</v>
      </c>
      <c r="G10201" t="n">
        <v>9.357511944907369</v>
      </c>
    </row>
    <row r="10202">
      <c r="A10202" s="3" t="n">
        <v>45392.3552934375</v>
      </c>
      <c r="B10202" t="n">
        <v>0.3758888945</v>
      </c>
      <c r="C10202" t="n">
        <v>0.02280875918461543</v>
      </c>
      <c r="D10202" t="n">
        <v>0.62967518985</v>
      </c>
      <c r="E10202" t="n">
        <v>0.7154058385229625</v>
      </c>
      <c r="F10202" t="n">
        <v>9.524130220149999</v>
      </c>
      <c r="G10202" t="n">
        <v>9.339490796824617</v>
      </c>
    </row>
    <row r="10203">
      <c r="A10203" s="3" t="n">
        <v>45392.35529400463</v>
      </c>
      <c r="B10203" t="n">
        <v>0.09336911464999999</v>
      </c>
      <c r="C10203" t="n">
        <v>0.1189791925546623</v>
      </c>
      <c r="D10203" t="n">
        <v>0.6847395296</v>
      </c>
      <c r="E10203" t="n">
        <v>0.7058283532461558</v>
      </c>
      <c r="F10203" t="n">
        <v>9.344570458649999</v>
      </c>
      <c r="G10203" t="n">
        <v>9.310158283738952</v>
      </c>
    </row>
    <row r="10204">
      <c r="A10204" s="3" t="n">
        <v>45392.35529457176</v>
      </c>
      <c r="B10204" t="n">
        <v>0.1316836962</v>
      </c>
      <c r="C10204" t="n">
        <v>0.3396138218381128</v>
      </c>
      <c r="D10204" t="n">
        <v>0.87627321075</v>
      </c>
      <c r="E10204" t="n">
        <v>0.6329081840446404</v>
      </c>
      <c r="F10204" t="n">
        <v>9.174581987549999</v>
      </c>
      <c r="G10204" t="n">
        <v>9.294007508405969</v>
      </c>
    </row>
    <row r="10205">
      <c r="A10205" s="3" t="n">
        <v>45392.35529513889</v>
      </c>
      <c r="B10205" t="n">
        <v>-0.09336911464999999</v>
      </c>
      <c r="C10205" t="n">
        <v>0.3650356074909101</v>
      </c>
      <c r="D10205" t="n">
        <v>0.1101286795</v>
      </c>
      <c r="E10205" t="n">
        <v>0.4085186593400943</v>
      </c>
      <c r="F10205" t="n">
        <v>9.239227424349998</v>
      </c>
      <c r="G10205" t="n">
        <v>9.302116030662614</v>
      </c>
    </row>
    <row r="10206">
      <c r="A10206" s="3" t="n">
        <v>45392.35529569445</v>
      </c>
      <c r="B10206" t="n">
        <v>0.60333452795</v>
      </c>
      <c r="C10206" t="n">
        <v>0.3279497603250592</v>
      </c>
      <c r="D10206" t="n">
        <v>0.19392650375</v>
      </c>
      <c r="E10206" t="n">
        <v>0.2487543180744762</v>
      </c>
      <c r="F10206" t="n">
        <v>9.30865850635</v>
      </c>
      <c r="G10206" t="n">
        <v>9.29448737133557</v>
      </c>
    </row>
    <row r="10207">
      <c r="A10207" s="3" t="n">
        <v>45392.35529627315</v>
      </c>
      <c r="B10207" t="n">
        <v>0.82839714545</v>
      </c>
      <c r="C10207" t="n">
        <v>0.336120711395572</v>
      </c>
      <c r="D10207" t="n">
        <v>0.56502975305</v>
      </c>
      <c r="E10207" t="n">
        <v>0.2545478080107234</v>
      </c>
      <c r="F10207" t="n">
        <v>9.323025248599999</v>
      </c>
      <c r="G10207" t="n">
        <v>9.275999115826016</v>
      </c>
    </row>
    <row r="10208">
      <c r="A10208" s="3" t="n">
        <v>45392.3552968287</v>
      </c>
      <c r="B10208" t="n">
        <v>0.56742257565</v>
      </c>
      <c r="C10208" t="n">
        <v>0.4197277517273905</v>
      </c>
      <c r="D10208" t="n">
        <v>-0.18674803595</v>
      </c>
      <c r="E10208" t="n">
        <v>0.1512179715169002</v>
      </c>
      <c r="F10208" t="n">
        <v>9.303863054499999</v>
      </c>
      <c r="G10208" t="n">
        <v>9.313658480571936</v>
      </c>
    </row>
    <row r="10209">
      <c r="A10209" s="3" t="n">
        <v>45392.35529739584</v>
      </c>
      <c r="B10209" t="n">
        <v>-0.05506433975</v>
      </c>
      <c r="C10209" t="n">
        <v>0.5655940583224958</v>
      </c>
      <c r="D10209" t="n">
        <v>0.07901217904999999</v>
      </c>
      <c r="E10209" t="n">
        <v>0.02971766983589749</v>
      </c>
      <c r="F10209" t="n">
        <v>9.3972419758</v>
      </c>
      <c r="G10209" t="n">
        <v>9.333385894317392</v>
      </c>
    </row>
    <row r="10210">
      <c r="A10210" s="3" t="n">
        <v>45392.35529796296</v>
      </c>
      <c r="B10210" t="n">
        <v>0.26335758575</v>
      </c>
      <c r="C10210" t="n">
        <v>0.5770616439456893</v>
      </c>
      <c r="D10210" t="n">
        <v>0.12688824435</v>
      </c>
      <c r="E10210" t="n">
        <v>0.0796169910446389</v>
      </c>
      <c r="F10210" t="n">
        <v>9.253594166599999</v>
      </c>
      <c r="G10210" t="n">
        <v>9.324935968056668</v>
      </c>
    </row>
    <row r="10211">
      <c r="A10211" s="3" t="n">
        <v>45392.35529908565</v>
      </c>
      <c r="B10211" t="n">
        <v>0.6799538843999999</v>
      </c>
      <c r="C10211" t="n">
        <v>0.4421995873354325</v>
      </c>
      <c r="D10211" t="n">
        <v>0.4070152016</v>
      </c>
      <c r="E10211" t="n">
        <v>0.07819445531153868</v>
      </c>
      <c r="F10211" t="n">
        <v>9.30626568375</v>
      </c>
      <c r="G10211" t="n">
        <v>9.2831675712421</v>
      </c>
    </row>
    <row r="10212">
      <c r="A10212" s="3" t="n">
        <v>45392.35529965278</v>
      </c>
      <c r="B10212" t="n">
        <v>0.7900825639</v>
      </c>
      <c r="C10212" t="n">
        <v>0.3651834844579264</v>
      </c>
      <c r="D10212" t="n">
        <v>-0.38786281415</v>
      </c>
      <c r="E10212" t="n">
        <v>0.01499109896666669</v>
      </c>
      <c r="F10212" t="n">
        <v>9.320622619349999</v>
      </c>
      <c r="G10212" t="n">
        <v>9.264661759771704</v>
      </c>
    </row>
    <row r="10213">
      <c r="A10213" s="3" t="n">
        <v>45392.35530020834</v>
      </c>
      <c r="B10213" t="n">
        <v>0.7206514818999999</v>
      </c>
      <c r="C10213" t="n">
        <v>0.2686235282067606</v>
      </c>
      <c r="D10213" t="n">
        <v>-0.0766095498</v>
      </c>
      <c r="E10213" t="n">
        <v>0.06013990975641043</v>
      </c>
      <c r="F10213" t="n">
        <v>9.217672407649999</v>
      </c>
      <c r="G10213" t="n">
        <v>9.274712935960631</v>
      </c>
    </row>
    <row r="10214">
      <c r="A10214" s="3" t="n">
        <v>45392.35530077546</v>
      </c>
      <c r="B10214" t="n">
        <v>-0.31843173215</v>
      </c>
      <c r="C10214" t="n">
        <v>0.2548668098772734</v>
      </c>
      <c r="D10214" t="n">
        <v>0.45968671875</v>
      </c>
      <c r="E10214" t="n">
        <v>0.01479521741923079</v>
      </c>
      <c r="F10214" t="n">
        <v>9.224860682099999</v>
      </c>
      <c r="G10214" t="n">
        <v>9.243241110178229</v>
      </c>
    </row>
    <row r="10215">
      <c r="A10215" s="3" t="n">
        <v>45392.35530134259</v>
      </c>
      <c r="B10215" t="n">
        <v>-0.1077358569</v>
      </c>
      <c r="C10215" t="n">
        <v>0.08006935420745941</v>
      </c>
      <c r="D10215" t="n">
        <v>0.04788587195</v>
      </c>
      <c r="E10215" t="n">
        <v>0.09038382409032661</v>
      </c>
      <c r="F10215" t="n">
        <v>9.14824132565</v>
      </c>
      <c r="G10215" t="n">
        <v>9.23064521118126</v>
      </c>
    </row>
    <row r="10216">
      <c r="A10216" s="3" t="n">
        <v>45392.35530189815</v>
      </c>
      <c r="B10216" t="n">
        <v>0.0263406619</v>
      </c>
      <c r="C10216" t="n">
        <v>0.04203077613554786</v>
      </c>
      <c r="D10216" t="n">
        <v>-0.2370267305</v>
      </c>
      <c r="E10216" t="n">
        <v>0.1183548815566437</v>
      </c>
      <c r="F10216" t="n">
        <v>9.356544378299999</v>
      </c>
      <c r="G10216" t="n">
        <v>9.212524076415294</v>
      </c>
    </row>
    <row r="10217">
      <c r="A10217" s="3" t="n">
        <v>45392.35530302083</v>
      </c>
      <c r="B10217" t="n">
        <v>-0.11492413135</v>
      </c>
      <c r="C10217" t="n">
        <v>0.02389992615687647</v>
      </c>
      <c r="D10217" t="n">
        <v>0.2418123757</v>
      </c>
      <c r="E10217" t="n">
        <v>0.2004112139256416</v>
      </c>
      <c r="F10217" t="n">
        <v>9.287103489649999</v>
      </c>
      <c r="G10217" t="n">
        <v>9.199292756788838</v>
      </c>
    </row>
    <row r="10218">
      <c r="A10218" s="3" t="n">
        <v>45392.35530305556</v>
      </c>
      <c r="B10218" t="n">
        <v>0.5219393329499999</v>
      </c>
      <c r="C10218" t="n">
        <v>0.1819228212601403</v>
      </c>
      <c r="D10218" t="n">
        <v>0.265760215</v>
      </c>
      <c r="E10218" t="n">
        <v>0.2007173688520985</v>
      </c>
      <c r="F10218" t="n">
        <v>9.021353081299999</v>
      </c>
      <c r="G10218" t="n">
        <v>9.201057107993847</v>
      </c>
    </row>
    <row r="10219">
      <c r="A10219" s="3" t="n">
        <v>45392.35530359954</v>
      </c>
      <c r="B10219" t="n">
        <v>0.11253130875</v>
      </c>
      <c r="C10219" t="n">
        <v>0.36502557224767</v>
      </c>
      <c r="D10219" t="n">
        <v>0.5075725906999999</v>
      </c>
      <c r="E10219" t="n">
        <v>0.1874290837902103</v>
      </c>
      <c r="F10219" t="n">
        <v>9.20570829465</v>
      </c>
      <c r="G10219" t="n">
        <v>9.189694720979745</v>
      </c>
    </row>
    <row r="10220">
      <c r="A10220" s="3" t="n">
        <v>45392.35530472222</v>
      </c>
      <c r="B10220" t="n">
        <v>0.7972708383499999</v>
      </c>
      <c r="C10220" t="n">
        <v>0.4007251614276235</v>
      </c>
      <c r="D10220" t="n">
        <v>-0.1699884711</v>
      </c>
      <c r="E10220" t="n">
        <v>0.1389244327986018</v>
      </c>
      <c r="F10220" t="n">
        <v>9.234431972499999</v>
      </c>
      <c r="G10220" t="n">
        <v>9.194187309645946</v>
      </c>
    </row>
    <row r="10221">
      <c r="A10221" s="3" t="n">
        <v>45392.35530474537</v>
      </c>
      <c r="B10221" t="n">
        <v>0.1699884711</v>
      </c>
      <c r="C10221" t="n">
        <v>0.4366205407177168</v>
      </c>
      <c r="D10221" t="n">
        <v>0.05027869455</v>
      </c>
      <c r="E10221" t="n">
        <v>-0.07487416135850838</v>
      </c>
      <c r="F10221" t="n">
        <v>9.186555907200001</v>
      </c>
      <c r="G10221" t="n">
        <v>9.200850734016692</v>
      </c>
    </row>
    <row r="10222">
      <c r="A10222" s="3" t="n">
        <v>45392.35530528935</v>
      </c>
      <c r="B10222" t="n">
        <v>0.7374110467499999</v>
      </c>
      <c r="C10222" t="n">
        <v>0.4869163111827519</v>
      </c>
      <c r="D10222" t="n">
        <v>0.0766095498</v>
      </c>
      <c r="E10222" t="n">
        <v>-0.278499647692425</v>
      </c>
      <c r="F10222" t="n">
        <v>9.236834601749999</v>
      </c>
      <c r="G10222" t="n">
        <v>9.228220179793732</v>
      </c>
    </row>
    <row r="10223">
      <c r="A10223" s="3" t="n">
        <v>45392.35530585648</v>
      </c>
      <c r="B10223" t="n">
        <v>0.15562172885</v>
      </c>
      <c r="C10223" t="n">
        <v>0.4066060882782063</v>
      </c>
      <c r="D10223" t="n">
        <v>-0.4357486861</v>
      </c>
      <c r="E10223" t="n">
        <v>-0.3806973304460384</v>
      </c>
      <c r="F10223" t="n">
        <v>9.246405892149999</v>
      </c>
      <c r="G10223" t="n">
        <v>9.306061961454454</v>
      </c>
    </row>
    <row r="10224">
      <c r="A10224" s="3" t="n">
        <v>45392.35530642361</v>
      </c>
      <c r="B10224" t="n">
        <v>0.3758888945</v>
      </c>
      <c r="C10224" t="n">
        <v>0.3804822013477866</v>
      </c>
      <c r="D10224" t="n">
        <v>-0.948106922</v>
      </c>
      <c r="E10224" t="n">
        <v>-0.3756350417068776</v>
      </c>
      <c r="F10224" t="n">
        <v>9.35174892645</v>
      </c>
      <c r="G10224" t="n">
        <v>9.299404503367274</v>
      </c>
    </row>
    <row r="10225">
      <c r="A10225" s="3" t="n">
        <v>45392.35530697917</v>
      </c>
      <c r="B10225" t="n">
        <v>0.52672497815</v>
      </c>
      <c r="C10225" t="n">
        <v>0.303555684161073</v>
      </c>
      <c r="D10225" t="n">
        <v>-0.69910627185</v>
      </c>
      <c r="E10225" t="n">
        <v>-0.3091160318517491</v>
      </c>
      <c r="F10225" t="n">
        <v>9.356544378299999</v>
      </c>
      <c r="G10225" t="n">
        <v>9.331131804954804</v>
      </c>
    </row>
    <row r="10226">
      <c r="A10226" s="3" t="n">
        <v>45392.3553075463</v>
      </c>
      <c r="B10226" t="n">
        <v>0.48602738065</v>
      </c>
      <c r="C10226" t="n">
        <v>0.4956783357941739</v>
      </c>
      <c r="D10226" t="n">
        <v>0.22505281085</v>
      </c>
      <c r="E10226" t="n">
        <v>-0.3079712597646861</v>
      </c>
      <c r="F10226" t="n">
        <v>9.294291764099999</v>
      </c>
      <c r="G10226" t="n">
        <v>9.332465440776833</v>
      </c>
    </row>
    <row r="10227">
      <c r="A10227" s="3" t="n">
        <v>45392.35530811342</v>
      </c>
      <c r="B10227" t="n">
        <v>0.1771669389</v>
      </c>
      <c r="C10227" t="n">
        <v>0.6249205418933583</v>
      </c>
      <c r="D10227" t="n">
        <v>0.11253130875</v>
      </c>
      <c r="E10227" t="n">
        <v>-0.099769725372611</v>
      </c>
      <c r="F10227" t="n">
        <v>9.47864697745</v>
      </c>
      <c r="G10227" t="n">
        <v>9.336701273515761</v>
      </c>
    </row>
    <row r="10228">
      <c r="A10228" s="3" t="n">
        <v>45392.35530923611</v>
      </c>
      <c r="B10228" t="n">
        <v>0.59137041495</v>
      </c>
      <c r="C10228" t="n">
        <v>0.7607359923300721</v>
      </c>
      <c r="D10228" t="n">
        <v>0.138862164</v>
      </c>
      <c r="E10228" t="n">
        <v>0.05385606446083933</v>
      </c>
      <c r="F10228" t="n">
        <v>9.17218916495</v>
      </c>
      <c r="G10228" t="n">
        <v>9.373692071612378</v>
      </c>
    </row>
    <row r="10229">
      <c r="A10229" s="3" t="n">
        <v>45392.35530925926</v>
      </c>
      <c r="B10229" t="n">
        <v>0.9911973420999999</v>
      </c>
      <c r="C10229" t="n">
        <v>0.7304418103426593</v>
      </c>
      <c r="D10229" t="n">
        <v>-0.25378629535</v>
      </c>
      <c r="E10229" t="n">
        <v>0.1054190644116554</v>
      </c>
      <c r="F10229" t="n">
        <v>9.435546750699999</v>
      </c>
      <c r="G10229" t="n">
        <v>9.367184502112728</v>
      </c>
    </row>
    <row r="10230">
      <c r="A10230" s="3" t="n">
        <v>45392.3553103588</v>
      </c>
      <c r="B10230" t="n">
        <v>1.45088406085</v>
      </c>
      <c r="C10230" t="n">
        <v>0.6608700063440577</v>
      </c>
      <c r="D10230" t="n">
        <v>0.0311263071</v>
      </c>
      <c r="E10230" t="n">
        <v>-0.06362058472669017</v>
      </c>
      <c r="F10230" t="n">
        <v>9.253594166599999</v>
      </c>
      <c r="G10230" t="n">
        <v>9.366329403379513</v>
      </c>
    </row>
    <row r="10231">
      <c r="A10231" s="3" t="n">
        <v>45392.35531092592</v>
      </c>
      <c r="B10231" t="n">
        <v>0.5698153982499999</v>
      </c>
      <c r="C10231" t="n">
        <v>0.7283262484835684</v>
      </c>
      <c r="D10231" t="n">
        <v>0.4405343312999999</v>
      </c>
      <c r="E10231" t="n">
        <v>-0.1922378626261078</v>
      </c>
      <c r="F10231" t="n">
        <v>9.48821826785</v>
      </c>
      <c r="G10231" t="n">
        <v>9.317233701706318</v>
      </c>
    </row>
    <row r="10232">
      <c r="A10232" s="3" t="n">
        <v>45392.35531096065</v>
      </c>
      <c r="B10232" t="n">
        <v>0.09097629205</v>
      </c>
      <c r="C10232" t="n">
        <v>0.6266095716257594</v>
      </c>
      <c r="D10232" t="n">
        <v>-0.7062847396499999</v>
      </c>
      <c r="E10232" t="n">
        <v>-0.2328678193863643</v>
      </c>
      <c r="F10232" t="n">
        <v>9.464280235199999</v>
      </c>
      <c r="G10232" t="n">
        <v>9.322931022466458</v>
      </c>
    </row>
    <row r="10233">
      <c r="A10233" s="3" t="n">
        <v>45392.35531149305</v>
      </c>
      <c r="B10233" t="n">
        <v>0.1364693414</v>
      </c>
      <c r="C10233" t="n">
        <v>0.3991045725113065</v>
      </c>
      <c r="D10233" t="n">
        <v>-0.4309532342499999</v>
      </c>
      <c r="E10233" t="n">
        <v>-0.2421595173944063</v>
      </c>
      <c r="F10233" t="n">
        <v>9.145848503049999</v>
      </c>
      <c r="G10233" t="n">
        <v>9.344663061771588</v>
      </c>
    </row>
    <row r="10234">
      <c r="A10234" s="3" t="n">
        <v>45392.35531206019</v>
      </c>
      <c r="B10234" t="n">
        <v>0.4381415087</v>
      </c>
      <c r="C10234" t="n">
        <v>0.2459994952194646</v>
      </c>
      <c r="D10234" t="n">
        <v>-0.34955803925</v>
      </c>
      <c r="E10234" t="n">
        <v>-0.04687871299347332</v>
      </c>
      <c r="F10234" t="n">
        <v>9.24879871475</v>
      </c>
      <c r="G10234" t="n">
        <v>9.293241309583825</v>
      </c>
    </row>
    <row r="10235">
      <c r="A10235" s="3" t="n">
        <v>45392.35531262732</v>
      </c>
      <c r="B10235" t="n">
        <v>0.7493849664</v>
      </c>
      <c r="C10235" t="n">
        <v>-0.006451792749067667</v>
      </c>
      <c r="D10235" t="n">
        <v>0.46207954135</v>
      </c>
      <c r="E10235" t="n">
        <v>0.1515162628358979</v>
      </c>
      <c r="F10235" t="n">
        <v>9.179367632749999</v>
      </c>
      <c r="G10235" t="n">
        <v>9.316563123436506</v>
      </c>
    </row>
    <row r="10236">
      <c r="A10236" s="3" t="n">
        <v>45392.35531375</v>
      </c>
      <c r="B10236" t="n">
        <v>-0.5075725906999999</v>
      </c>
      <c r="C10236" t="n">
        <v>0.1032188773350819</v>
      </c>
      <c r="D10236" t="n">
        <v>0.15322890625</v>
      </c>
      <c r="E10236" t="n">
        <v>0.1696096006638699</v>
      </c>
      <c r="F10236" t="n">
        <v>9.6007495766</v>
      </c>
      <c r="G10236" t="n">
        <v>9.297627693830677</v>
      </c>
    </row>
    <row r="10237">
      <c r="A10237" s="3" t="n">
        <v>45392.3553137963</v>
      </c>
      <c r="B10237" t="n">
        <v>-0.0023928226</v>
      </c>
      <c r="C10237" t="n">
        <v>0.09211320052960399</v>
      </c>
      <c r="D10237" t="n">
        <v>0.6560158517499999</v>
      </c>
      <c r="E10237" t="n">
        <v>0.5630899793925424</v>
      </c>
      <c r="F10237" t="n">
        <v>9.208101117249999</v>
      </c>
      <c r="G10237" t="n">
        <v>9.28355163074478</v>
      </c>
    </row>
    <row r="10238">
      <c r="A10238" s="3" t="n">
        <v>45392.35531487269</v>
      </c>
      <c r="B10238" t="n">
        <v>0.15322890625</v>
      </c>
      <c r="C10238" t="n">
        <v>0.002088587856759888</v>
      </c>
      <c r="D10238" t="n">
        <v>1.27371712195</v>
      </c>
      <c r="E10238" t="n">
        <v>0.9250557396842684</v>
      </c>
      <c r="F10238" t="n">
        <v>9.229646327299999</v>
      </c>
      <c r="G10238" t="n">
        <v>9.297789194954802</v>
      </c>
    </row>
    <row r="10239">
      <c r="A10239" s="3" t="n">
        <v>45392.35531490741</v>
      </c>
      <c r="B10239" t="n">
        <v>-0.4764462836</v>
      </c>
      <c r="C10239" t="n">
        <v>-0.05622051863974381</v>
      </c>
      <c r="D10239" t="n">
        <v>0.6272823672499999</v>
      </c>
      <c r="E10239" t="n">
        <v>1.104375409704199</v>
      </c>
      <c r="F10239" t="n">
        <v>9.457091960749999</v>
      </c>
      <c r="G10239" t="n">
        <v>9.296326495389419</v>
      </c>
    </row>
    <row r="10240">
      <c r="A10240" s="3" t="n">
        <v>45392.35531545139</v>
      </c>
      <c r="B10240" t="n">
        <v>0.8954354048499999</v>
      </c>
      <c r="C10240" t="n">
        <v>0.001709534546037228</v>
      </c>
      <c r="D10240" t="n">
        <v>0.2394195531</v>
      </c>
      <c r="E10240" t="n">
        <v>1.099324276315155</v>
      </c>
      <c r="F10240" t="n">
        <v>9.162608067899999</v>
      </c>
      <c r="G10240" t="n">
        <v>9.319073877289069</v>
      </c>
    </row>
    <row r="10241">
      <c r="A10241" s="3" t="n">
        <v>45392.3553165625</v>
      </c>
      <c r="B10241" t="n">
        <v>-0.34715541</v>
      </c>
      <c r="C10241" t="n">
        <v>0.2468224537431243</v>
      </c>
      <c r="D10241" t="n">
        <v>2.4205361929</v>
      </c>
      <c r="E10241" t="n">
        <v>1.102432001414222</v>
      </c>
      <c r="F10241" t="n">
        <v>9.1650008905</v>
      </c>
      <c r="G10241" t="n">
        <v>9.283947714251891</v>
      </c>
    </row>
    <row r="10242">
      <c r="A10242" s="3" t="n">
        <v>45392.35531659722</v>
      </c>
      <c r="B10242" t="n">
        <v>0.07901217904999999</v>
      </c>
      <c r="C10242" t="n">
        <v>0.375768631596388</v>
      </c>
      <c r="D10242" t="n">
        <v>1.3982125437</v>
      </c>
      <c r="E10242" t="n">
        <v>0.8550242575391632</v>
      </c>
      <c r="F10242" t="n">
        <v>9.40921589545</v>
      </c>
      <c r="G10242" t="n">
        <v>9.326351897445129</v>
      </c>
    </row>
    <row r="10243">
      <c r="A10243" s="3" t="n">
        <v>45392.35531714121</v>
      </c>
      <c r="B10243" t="n">
        <v>0.46447236395</v>
      </c>
      <c r="C10243" t="n">
        <v>0.2545126732297209</v>
      </c>
      <c r="D10243" t="n">
        <v>0.08858346944999999</v>
      </c>
      <c r="E10243" t="n">
        <v>0.7137331989258762</v>
      </c>
      <c r="F10243" t="n">
        <v>9.473851525600001</v>
      </c>
      <c r="G10243" t="n">
        <v>9.334478455708417</v>
      </c>
    </row>
    <row r="10244">
      <c r="A10244" s="3" t="n">
        <v>45392.35531770833</v>
      </c>
      <c r="B10244" t="n">
        <v>0.6105228023999999</v>
      </c>
      <c r="C10244" t="n">
        <v>0.2470235243571103</v>
      </c>
      <c r="D10244" t="n">
        <v>0.2011147782</v>
      </c>
      <c r="E10244" t="n">
        <v>0.5899491593390459</v>
      </c>
      <c r="F10244" t="n">
        <v>9.378089588349999</v>
      </c>
      <c r="G10244" t="n">
        <v>9.343269191630796</v>
      </c>
    </row>
    <row r="10245">
      <c r="A10245" s="3" t="n">
        <v>45392.35531826389</v>
      </c>
      <c r="B10245" t="n">
        <v>0.5578512852499999</v>
      </c>
      <c r="C10245" t="n">
        <v>0.1550159339044293</v>
      </c>
      <c r="D10245" t="n">
        <v>0.26096476315</v>
      </c>
      <c r="E10245" t="n">
        <v>0.3583419173751758</v>
      </c>
      <c r="F10245" t="n">
        <v>9.174581987549999</v>
      </c>
      <c r="G10245" t="n">
        <v>9.361696687057137</v>
      </c>
    </row>
    <row r="10246">
      <c r="A10246" s="3" t="n">
        <v>45392.35531883102</v>
      </c>
      <c r="B10246" t="n">
        <v>0.0311263071</v>
      </c>
      <c r="C10246" t="n">
        <v>0.2551202512025648</v>
      </c>
      <c r="D10246" t="n">
        <v>-0.08140500164999999</v>
      </c>
      <c r="E10246" t="n">
        <v>-0.02062247057703981</v>
      </c>
      <c r="F10246" t="n">
        <v>9.38048241095</v>
      </c>
      <c r="G10246" t="n">
        <v>9.318093326585689</v>
      </c>
    </row>
    <row r="10247">
      <c r="A10247" s="3" t="n">
        <v>45392.35531940973</v>
      </c>
      <c r="B10247" t="n">
        <v>-0.9744377772499999</v>
      </c>
      <c r="C10247" t="n">
        <v>0.2070576995372966</v>
      </c>
      <c r="D10247" t="n">
        <v>0.6943206266499999</v>
      </c>
      <c r="E10247" t="n">
        <v>0.08798718398321702</v>
      </c>
      <c r="F10247" t="n">
        <v>9.366115668699999</v>
      </c>
      <c r="G10247" t="n">
        <v>9.30368838640527</v>
      </c>
    </row>
    <row r="10248">
      <c r="A10248" s="3" t="n">
        <v>45392.35531996527</v>
      </c>
      <c r="B10248" t="n">
        <v>0.7445993211999999</v>
      </c>
      <c r="C10248" t="n">
        <v>0.1654630564445226</v>
      </c>
      <c r="D10248" t="n">
        <v>-0.1652028259</v>
      </c>
      <c r="E10248" t="n">
        <v>0.1460619366899771</v>
      </c>
      <c r="F10248" t="n">
        <v>9.31344415155</v>
      </c>
      <c r="G10248" t="n">
        <v>9.30539131460667</v>
      </c>
    </row>
    <row r="10249">
      <c r="A10249" s="3" t="n">
        <v>45392.35532052083</v>
      </c>
      <c r="B10249" t="n">
        <v>0.4333460568499999</v>
      </c>
      <c r="C10249" t="n">
        <v>0.1085817433256413</v>
      </c>
      <c r="D10249" t="n">
        <v>0.0047856452</v>
      </c>
      <c r="E10249" t="n">
        <v>0.1188666103839164</v>
      </c>
      <c r="F10249" t="n">
        <v>9.18176045535</v>
      </c>
      <c r="G10249" t="n">
        <v>9.347671988872285</v>
      </c>
    </row>
    <row r="10250">
      <c r="A10250" s="3" t="n">
        <v>45392.35532164352</v>
      </c>
      <c r="B10250" t="n">
        <v>0.18435521335</v>
      </c>
      <c r="C10250" t="n">
        <v>0.07058122602820531</v>
      </c>
      <c r="D10250" t="n">
        <v>0.0287334845</v>
      </c>
      <c r="E10250" t="n">
        <v>0.06272443064755262</v>
      </c>
      <c r="F10250" t="n">
        <v>9.30865850635</v>
      </c>
      <c r="G10250" t="n">
        <v>9.324751173281378</v>
      </c>
    </row>
    <row r="10251">
      <c r="A10251" s="3" t="n">
        <v>45392.35532277778</v>
      </c>
      <c r="B10251" t="n">
        <v>0.1723812937</v>
      </c>
      <c r="C10251" t="n">
        <v>0.0221553254078089</v>
      </c>
      <c r="D10251" t="n">
        <v>0.39264845935</v>
      </c>
      <c r="E10251" t="n">
        <v>-0.02300832108321685</v>
      </c>
      <c r="F10251" t="n">
        <v>9.552863704649999</v>
      </c>
      <c r="G10251" t="n">
        <v>9.32548799787217</v>
      </c>
    </row>
    <row r="10252">
      <c r="A10252" s="3" t="n">
        <v>45392.35532280093</v>
      </c>
      <c r="B10252" t="n">
        <v>-0.11492413135</v>
      </c>
      <c r="C10252" t="n">
        <v>0.0145375242596737</v>
      </c>
      <c r="D10252" t="n">
        <v>-0.39504128195</v>
      </c>
      <c r="E10252" t="n">
        <v>-0.1406089135255249</v>
      </c>
      <c r="F10252" t="n">
        <v>9.275139376649999</v>
      </c>
      <c r="G10252" t="n">
        <v>9.297660931287787</v>
      </c>
    </row>
    <row r="10253">
      <c r="A10253" s="3" t="n">
        <v>45392.35532333334</v>
      </c>
      <c r="B10253" t="n">
        <v>-0.4285604116499999</v>
      </c>
      <c r="C10253" t="n">
        <v>-0.07998045429638717</v>
      </c>
      <c r="D10253" t="n">
        <v>0.04310022674999999</v>
      </c>
      <c r="E10253" t="n">
        <v>-0.09552017703927766</v>
      </c>
      <c r="F10253" t="n">
        <v>9.31344415155</v>
      </c>
      <c r="G10253" t="n">
        <v>9.30006095457485</v>
      </c>
    </row>
    <row r="10254">
      <c r="A10254" s="3" t="n">
        <v>45392.35532391204</v>
      </c>
      <c r="B10254" t="n">
        <v>-0.2729386828</v>
      </c>
      <c r="C10254" t="n">
        <v>-0.08532635866853169</v>
      </c>
      <c r="D10254" t="n">
        <v>-0.34715541</v>
      </c>
      <c r="E10254" t="n">
        <v>-0.1441638127208629</v>
      </c>
      <c r="F10254" t="n">
        <v>9.0644435014</v>
      </c>
      <c r="G10254" t="n">
        <v>9.307421908358418</v>
      </c>
    </row>
    <row r="10255">
      <c r="A10255" s="3" t="n">
        <v>45392.35532447917</v>
      </c>
      <c r="B10255" t="n">
        <v>-0.09816456649999999</v>
      </c>
      <c r="C10255" t="n">
        <v>-0.03524928335629383</v>
      </c>
      <c r="D10255" t="n">
        <v>-0.28969824765</v>
      </c>
      <c r="E10255" t="n">
        <v>-0.1303402537279724</v>
      </c>
      <c r="F10255" t="n">
        <v>9.502585010099999</v>
      </c>
      <c r="G10255" t="n">
        <v>9.298898603667624</v>
      </c>
    </row>
    <row r="10256">
      <c r="A10256" s="3" t="n">
        <v>45392.35532559028</v>
      </c>
      <c r="B10256" t="n">
        <v>0.6105228023999999</v>
      </c>
      <c r="C10256" t="n">
        <v>0.05379349849102576</v>
      </c>
      <c r="D10256" t="n">
        <v>0.0383047749</v>
      </c>
      <c r="E10256" t="n">
        <v>-0.1636417855227278</v>
      </c>
      <c r="F10256" t="n">
        <v>9.0979626311</v>
      </c>
      <c r="G10256" t="n">
        <v>9.287134555471354</v>
      </c>
    </row>
    <row r="10257">
      <c r="A10257" s="3" t="n">
        <v>45392.35532564815</v>
      </c>
      <c r="B10257" t="n">
        <v>0.49799149365</v>
      </c>
      <c r="C10257" t="n">
        <v>0.1824443338780891</v>
      </c>
      <c r="D10257" t="n">
        <v>0.0311263071</v>
      </c>
      <c r="E10257" t="n">
        <v>-0.01181422441247088</v>
      </c>
      <c r="F10257" t="n">
        <v>9.44273502515</v>
      </c>
      <c r="G10257" t="n">
        <v>9.285638938479396</v>
      </c>
    </row>
    <row r="10258">
      <c r="A10258" s="3" t="n">
        <v>45392.35532729167</v>
      </c>
      <c r="B10258" t="n">
        <v>-0.4094080242</v>
      </c>
      <c r="C10258" t="n">
        <v>0.3178699871217958</v>
      </c>
      <c r="D10258" t="n">
        <v>-0.0335191297</v>
      </c>
      <c r="E10258" t="n">
        <v>0.009588480611655043</v>
      </c>
      <c r="F10258" t="n">
        <v>9.354141749049999</v>
      </c>
      <c r="G10258" t="n">
        <v>9.304274453754221</v>
      </c>
    </row>
    <row r="10259">
      <c r="A10259" s="3" t="n">
        <v>45392.35532731481</v>
      </c>
      <c r="B10259" t="n">
        <v>0.39264845935</v>
      </c>
      <c r="C10259" t="n">
        <v>0.3066971267630545</v>
      </c>
      <c r="D10259" t="n">
        <v>0.11253130875</v>
      </c>
      <c r="E10259" t="n">
        <v>0.0530195046393941</v>
      </c>
      <c r="F10259" t="n">
        <v>9.315836974149999</v>
      </c>
      <c r="G10259" t="n">
        <v>9.300296177018906</v>
      </c>
    </row>
    <row r="10260">
      <c r="A10260" s="3" t="n">
        <v>45392.35532734953</v>
      </c>
      <c r="B10260" t="n">
        <v>0.4141936694</v>
      </c>
      <c r="C10260" t="n">
        <v>0.2736532652685322</v>
      </c>
      <c r="D10260" t="n">
        <v>-0.1675956485</v>
      </c>
      <c r="E10260" t="n">
        <v>-0.02591088374930077</v>
      </c>
      <c r="F10260" t="n">
        <v>9.186555907200001</v>
      </c>
      <c r="G10260" t="n">
        <v>9.261899324761796</v>
      </c>
    </row>
    <row r="10261">
      <c r="A10261" s="3" t="n">
        <v>45392.35532841435</v>
      </c>
      <c r="B10261" t="n">
        <v>0.35195086185</v>
      </c>
      <c r="C10261" t="n">
        <v>0.2128768604944062</v>
      </c>
      <c r="D10261" t="n">
        <v>0.3687104267</v>
      </c>
      <c r="E10261" t="n">
        <v>0.01220102703403267</v>
      </c>
      <c r="F10261" t="n">
        <v>9.1602152453</v>
      </c>
      <c r="G10261" t="n">
        <v>9.314354569847344</v>
      </c>
    </row>
    <row r="10262">
      <c r="A10262" s="3" t="n">
        <v>45392.35532844908</v>
      </c>
      <c r="B10262" t="n">
        <v>0.35912932965</v>
      </c>
      <c r="C10262" t="n">
        <v>0.2602588900839168</v>
      </c>
      <c r="D10262" t="n">
        <v>-0.2418123757</v>
      </c>
      <c r="E10262" t="n">
        <v>0.0008937538501165299</v>
      </c>
      <c r="F10262" t="n">
        <v>9.464280235199999</v>
      </c>
      <c r="G10262" t="n">
        <v>9.308227013750026</v>
      </c>
    </row>
    <row r="10263">
      <c r="A10263" s="3" t="n">
        <v>45392.35532899306</v>
      </c>
      <c r="B10263" t="n">
        <v>0.0023928226</v>
      </c>
      <c r="C10263" t="n">
        <v>0.3678800388960384</v>
      </c>
      <c r="D10263" t="n">
        <v>-0.2035076008</v>
      </c>
      <c r="E10263" t="n">
        <v>0.03297871242109568</v>
      </c>
      <c r="F10263" t="n">
        <v>9.193734375</v>
      </c>
      <c r="G10263" t="n">
        <v>9.282695709075901</v>
      </c>
    </row>
    <row r="10264">
      <c r="A10264" s="3" t="n">
        <v>45392.35532954861</v>
      </c>
      <c r="B10264" t="n">
        <v>0.39025563675</v>
      </c>
      <c r="C10264" t="n">
        <v>0.382005569559092</v>
      </c>
      <c r="D10264" t="n">
        <v>-0.08140500164999999</v>
      </c>
      <c r="E10264" t="n">
        <v>-0.04889367096759922</v>
      </c>
      <c r="F10264" t="n">
        <v>9.416394363249999</v>
      </c>
      <c r="G10264" t="n">
        <v>9.306207643926367</v>
      </c>
    </row>
    <row r="10265">
      <c r="A10265" s="3" t="n">
        <v>45392.35533011574</v>
      </c>
      <c r="B10265" t="n">
        <v>0.36391497485</v>
      </c>
      <c r="C10265" t="n">
        <v>0.3686116515609568</v>
      </c>
      <c r="D10265" t="n">
        <v>0.5578512852499999</v>
      </c>
      <c r="E10265" t="n">
        <v>-0.08084423957272752</v>
      </c>
      <c r="F10265" t="n">
        <v>9.423582637699999</v>
      </c>
      <c r="G10265" t="n">
        <v>9.32724686283942</v>
      </c>
    </row>
    <row r="10266">
      <c r="A10266" s="3" t="n">
        <v>45392.35533068287</v>
      </c>
      <c r="B10266" t="n">
        <v>0.4764462836</v>
      </c>
      <c r="C10266" t="n">
        <v>0.3995514951550128</v>
      </c>
      <c r="D10266" t="n">
        <v>-0.39504128195</v>
      </c>
      <c r="E10266" t="n">
        <v>-0.1416316396817021</v>
      </c>
      <c r="F10266" t="n">
        <v>9.20570829465</v>
      </c>
      <c r="G10266" t="n">
        <v>9.321911793786855</v>
      </c>
    </row>
    <row r="10267">
      <c r="A10267" s="3" t="n">
        <v>45392.35533181713</v>
      </c>
      <c r="B10267" t="n">
        <v>0.59854888275</v>
      </c>
      <c r="C10267" t="n">
        <v>0.3771226350761083</v>
      </c>
      <c r="D10267" t="n">
        <v>-0.01915238745</v>
      </c>
      <c r="E10267" t="n">
        <v>-0.03247519009114228</v>
      </c>
      <c r="F10267" t="n">
        <v>9.057265033599998</v>
      </c>
      <c r="G10267" t="n">
        <v>9.258680571926016</v>
      </c>
    </row>
    <row r="10268">
      <c r="A10268" s="3" t="n">
        <v>45392.35533185185</v>
      </c>
      <c r="B10268" t="n">
        <v>0.48842020325</v>
      </c>
      <c r="C10268" t="n">
        <v>0.4028460037905606</v>
      </c>
      <c r="D10268" t="n">
        <v>-0.5051797681</v>
      </c>
      <c r="E10268" t="n">
        <v>-0.008565937330069957</v>
      </c>
      <c r="F10268" t="n">
        <v>9.502585010099999</v>
      </c>
      <c r="G10268" t="n">
        <v>9.252591556648976</v>
      </c>
    </row>
    <row r="10269">
      <c r="A10269" s="3" t="n">
        <v>45392.35533237269</v>
      </c>
      <c r="B10269" t="n">
        <v>-0.1364693414</v>
      </c>
      <c r="C10269" t="n">
        <v>0.2523251273593247</v>
      </c>
      <c r="D10269" t="n">
        <v>0.1340765188</v>
      </c>
      <c r="E10269" t="n">
        <v>-0.06720970433007015</v>
      </c>
      <c r="F10269" t="n">
        <v>9.2272535047</v>
      </c>
      <c r="G10269" t="n">
        <v>9.207760078995129</v>
      </c>
    </row>
    <row r="10270">
      <c r="A10270" s="3" t="n">
        <v>45392.35533292824</v>
      </c>
      <c r="B10270" t="n">
        <v>0.35673650705</v>
      </c>
      <c r="C10270" t="n">
        <v>0.1467854800135202</v>
      </c>
      <c r="D10270" t="n">
        <v>0.18435521335</v>
      </c>
      <c r="E10270" t="n">
        <v>-0.01906981957167841</v>
      </c>
      <c r="F10270" t="n">
        <v>9.17218916495</v>
      </c>
      <c r="G10270" t="n">
        <v>9.19078328198907</v>
      </c>
    </row>
    <row r="10271">
      <c r="A10271" s="3" t="n">
        <v>45392.35533350694</v>
      </c>
      <c r="B10271" t="n">
        <v>0.009581097049999999</v>
      </c>
      <c r="C10271" t="n">
        <v>0.1068645280467369</v>
      </c>
      <c r="D10271" t="n">
        <v>0.3758888945</v>
      </c>
      <c r="E10271" t="n">
        <v>0.1674213232951054</v>
      </c>
      <c r="F10271" t="n">
        <v>9.06923895325</v>
      </c>
      <c r="G10271" t="n">
        <v>9.209328845823919</v>
      </c>
    </row>
    <row r="10272">
      <c r="A10272" s="3" t="n">
        <v>45392.35533461806</v>
      </c>
      <c r="B10272" t="n">
        <v>0.2298482627</v>
      </c>
      <c r="C10272" t="n">
        <v>0.08293378752109576</v>
      </c>
      <c r="D10272" t="n">
        <v>-0.02393803265</v>
      </c>
      <c r="E10272" t="n">
        <v>0.2771985178291383</v>
      </c>
      <c r="F10272" t="n">
        <v>9.27992502185</v>
      </c>
      <c r="G10272" t="n">
        <v>9.230514821597112</v>
      </c>
    </row>
    <row r="10273">
      <c r="A10273" s="3" t="n">
        <v>45392.35533465278</v>
      </c>
      <c r="B10273" t="n">
        <v>-0.3088506351</v>
      </c>
      <c r="C10273" t="n">
        <v>0.05539687433636377</v>
      </c>
      <c r="D10273" t="n">
        <v>0.03591195229999999</v>
      </c>
      <c r="E10273" t="n">
        <v>0.3221252045674834</v>
      </c>
      <c r="F10273" t="n">
        <v>9.203315472049999</v>
      </c>
      <c r="G10273" t="n">
        <v>9.187893703419022</v>
      </c>
    </row>
    <row r="10274">
      <c r="A10274" s="3" t="n">
        <v>45392.35533518519</v>
      </c>
      <c r="B10274" t="n">
        <v>0.2801171506</v>
      </c>
      <c r="C10274" t="n">
        <v>0.106467621603963</v>
      </c>
      <c r="D10274" t="n">
        <v>0.7852969187</v>
      </c>
      <c r="E10274" t="n">
        <v>0.36402517965105</v>
      </c>
      <c r="F10274" t="n">
        <v>9.236834601749999</v>
      </c>
      <c r="G10274" t="n">
        <v>9.24519832549991</v>
      </c>
    </row>
    <row r="10275">
      <c r="A10275" s="3" t="n">
        <v>45392.35533576389</v>
      </c>
      <c r="B10275" t="n">
        <v>0.39264845935</v>
      </c>
      <c r="C10275" t="n">
        <v>0.1340757415829841</v>
      </c>
      <c r="D10275" t="n">
        <v>0.41898912125</v>
      </c>
      <c r="E10275" t="n">
        <v>0.3515795807094415</v>
      </c>
      <c r="F10275" t="n">
        <v>9.349356103849999</v>
      </c>
      <c r="G10275" t="n">
        <v>9.321159882042217</v>
      </c>
    </row>
    <row r="10276">
      <c r="A10276" s="3" t="n">
        <v>45392.35533633102</v>
      </c>
      <c r="B10276" t="n">
        <v>-0.02393803265</v>
      </c>
      <c r="C10276" t="n">
        <v>0.1970890226487185</v>
      </c>
      <c r="D10276" t="n">
        <v>0.4716606384</v>
      </c>
      <c r="E10276" t="n">
        <v>0.4759826507904442</v>
      </c>
      <c r="F10276" t="n">
        <v>9.356544378299999</v>
      </c>
      <c r="G10276" t="n">
        <v>9.350810802652006</v>
      </c>
    </row>
    <row r="10277">
      <c r="A10277" s="3" t="n">
        <v>45392.35533800926</v>
      </c>
      <c r="B10277" t="n">
        <v>-0.06703825939999999</v>
      </c>
      <c r="C10277" t="n">
        <v>0.07664306156899785</v>
      </c>
      <c r="D10277" t="n">
        <v>0.1436478092</v>
      </c>
      <c r="E10277" t="n">
        <v>0.6380963133624726</v>
      </c>
      <c r="F10277" t="n">
        <v>9.2272535047</v>
      </c>
      <c r="G10277" t="n">
        <v>9.350067303138603</v>
      </c>
    </row>
    <row r="10278">
      <c r="A10278" s="3" t="n">
        <v>45392.35533857639</v>
      </c>
      <c r="B10278" t="n">
        <v>0.404622379</v>
      </c>
      <c r="C10278" t="n">
        <v>0.1541793055050121</v>
      </c>
      <c r="D10278" t="n">
        <v>0.9265519052999999</v>
      </c>
      <c r="E10278" t="n">
        <v>0.5646463564677171</v>
      </c>
      <c r="F10278" t="n">
        <v>9.528925672</v>
      </c>
      <c r="G10278" t="n">
        <v>9.403173810365178</v>
      </c>
    </row>
    <row r="10279">
      <c r="A10279" s="3" t="n">
        <v>45392.35533859954</v>
      </c>
      <c r="B10279" t="n">
        <v>0.2705458602</v>
      </c>
      <c r="C10279" t="n">
        <v>0.02452492293461541</v>
      </c>
      <c r="D10279" t="n">
        <v>0.3016721673</v>
      </c>
      <c r="E10279" t="n">
        <v>0.497223100332752</v>
      </c>
      <c r="F10279" t="n">
        <v>9.48343262265</v>
      </c>
      <c r="G10279" t="n">
        <v>9.398228858536157</v>
      </c>
    </row>
    <row r="10280">
      <c r="A10280" s="3" t="n">
        <v>45392.35533863426</v>
      </c>
      <c r="B10280" t="n">
        <v>-0.26096476315</v>
      </c>
      <c r="C10280" t="n">
        <v>0.0102383940525641</v>
      </c>
      <c r="D10280" t="n">
        <v>1.21146450775</v>
      </c>
      <c r="E10280" t="n">
        <v>0.5994525346874142</v>
      </c>
      <c r="F10280" t="n">
        <v>9.200912842799999</v>
      </c>
      <c r="G10280" t="n">
        <v>9.348961094731145</v>
      </c>
    </row>
    <row r="10281">
      <c r="A10281" s="3" t="n">
        <v>45392.35533914352</v>
      </c>
      <c r="B10281" t="n">
        <v>-0.39982692715</v>
      </c>
      <c r="C10281" t="n">
        <v>0.07501598060466219</v>
      </c>
      <c r="D10281" t="n">
        <v>0.42138194385</v>
      </c>
      <c r="E10281" t="n">
        <v>0.7596635014255266</v>
      </c>
      <c r="F10281" t="n">
        <v>9.404420443599999</v>
      </c>
      <c r="G10281" t="n">
        <v>9.326191059241401</v>
      </c>
    </row>
    <row r="10282">
      <c r="A10282" s="3" t="n">
        <v>45392.35533971065</v>
      </c>
      <c r="B10282" t="n">
        <v>0.6967134492499999</v>
      </c>
      <c r="C10282" t="n">
        <v>0.09334863269568788</v>
      </c>
      <c r="D10282" t="n">
        <v>-0.0263406619</v>
      </c>
      <c r="E10282" t="n">
        <v>0.7198841858303051</v>
      </c>
      <c r="F10282" t="n">
        <v>9.45949459</v>
      </c>
      <c r="G10282" t="n">
        <v>9.342269736266459</v>
      </c>
    </row>
    <row r="10283">
      <c r="A10283" s="3" t="n">
        <v>45392.35534027778</v>
      </c>
      <c r="B10283" t="n">
        <v>-0.36391497485</v>
      </c>
      <c r="C10283" t="n">
        <v>0.0275604582884616</v>
      </c>
      <c r="D10283" t="n">
        <v>1.00795690695</v>
      </c>
      <c r="E10283" t="n">
        <v>0.5731297716381135</v>
      </c>
      <c r="F10283" t="n">
        <v>9.1219104704</v>
      </c>
      <c r="G10283" t="n">
        <v>9.35451431031273</v>
      </c>
    </row>
    <row r="10284">
      <c r="A10284" s="3" t="n">
        <v>45392.35534083333</v>
      </c>
      <c r="B10284" t="n">
        <v>0.3663176041</v>
      </c>
      <c r="C10284" t="n">
        <v>0.0309138525426574</v>
      </c>
      <c r="D10284" t="n">
        <v>1.00795690695</v>
      </c>
      <c r="E10284" t="n">
        <v>0.449992125156295</v>
      </c>
      <c r="F10284" t="n">
        <v>9.241620246949999</v>
      </c>
      <c r="G10284" t="n">
        <v>9.385166149283592</v>
      </c>
    </row>
    <row r="10285">
      <c r="A10285" s="3" t="n">
        <v>45392.35534140046</v>
      </c>
      <c r="B10285" t="n">
        <v>0.208293246</v>
      </c>
      <c r="C10285" t="n">
        <v>0.02645939322890446</v>
      </c>
      <c r="D10285" t="n">
        <v>0.6224967220500001</v>
      </c>
      <c r="E10285" t="n">
        <v>0.2210815519271568</v>
      </c>
      <c r="F10285" t="n">
        <v>9.531318494599999</v>
      </c>
      <c r="G10285" t="n">
        <v>9.4021043368914</v>
      </c>
    </row>
    <row r="10286">
      <c r="A10286" s="3" t="n">
        <v>45392.3553419676</v>
      </c>
      <c r="B10286" t="n">
        <v>-0.04310022674999999</v>
      </c>
      <c r="C10286" t="n">
        <v>0.1242193496939397</v>
      </c>
      <c r="D10286" t="n">
        <v>-0.6512203999</v>
      </c>
      <c r="E10286" t="n">
        <v>0.265449396771446</v>
      </c>
      <c r="F10286" t="n">
        <v>9.588775656949998</v>
      </c>
      <c r="G10286" t="n">
        <v>9.365632902636271</v>
      </c>
    </row>
    <row r="10287">
      <c r="A10287" s="3" t="n">
        <v>45392.35534253472</v>
      </c>
      <c r="B10287" t="n">
        <v>-0.22744563345</v>
      </c>
      <c r="C10287" t="n">
        <v>0.1432174824255249</v>
      </c>
      <c r="D10287" t="n">
        <v>0</v>
      </c>
      <c r="E10287" t="n">
        <v>0.02576161236351987</v>
      </c>
      <c r="F10287" t="n">
        <v>9.4259754603</v>
      </c>
      <c r="G10287" t="n">
        <v>9.327866647691284</v>
      </c>
    </row>
    <row r="10288">
      <c r="A10288" s="3" t="n">
        <v>45392.35534309028</v>
      </c>
      <c r="B10288" t="n">
        <v>0.11970977655</v>
      </c>
      <c r="C10288" t="n">
        <v>0.2342026438932407</v>
      </c>
      <c r="D10288" t="n">
        <v>-0.21308869785</v>
      </c>
      <c r="E10288" t="n">
        <v>-0.1995339187888118</v>
      </c>
      <c r="F10288" t="n">
        <v>9.169796342349999</v>
      </c>
      <c r="G10288" t="n">
        <v>9.325037737767158</v>
      </c>
    </row>
    <row r="10289">
      <c r="A10289" s="3" t="n">
        <v>45392.35534422454</v>
      </c>
      <c r="B10289" t="n">
        <v>0.35434368445</v>
      </c>
      <c r="C10289" t="n">
        <v>0.2107189174486019</v>
      </c>
      <c r="D10289" t="n">
        <v>0.09816456649999999</v>
      </c>
      <c r="E10289" t="n">
        <v>-0.1288072617412592</v>
      </c>
      <c r="F10289" t="n">
        <v>9.1650008905</v>
      </c>
      <c r="G10289" t="n">
        <v>9.334492377036739</v>
      </c>
    </row>
    <row r="10290">
      <c r="A10290" s="3" t="n">
        <v>45392.3553447801</v>
      </c>
      <c r="B10290" t="n">
        <v>1.06781669855</v>
      </c>
      <c r="C10290" t="n">
        <v>0.3157070150247095</v>
      </c>
      <c r="D10290" t="n">
        <v>0.29448389285</v>
      </c>
      <c r="E10290" t="n">
        <v>-0.02717902760804208</v>
      </c>
      <c r="F10290" t="n">
        <v>9.220075036899999</v>
      </c>
      <c r="G10290" t="n">
        <v>9.256761554534759</v>
      </c>
    </row>
    <row r="10291">
      <c r="A10291" s="3" t="n">
        <v>45392.35534534722</v>
      </c>
      <c r="B10291" t="n">
        <v>0.1292908736</v>
      </c>
      <c r="C10291" t="n">
        <v>0.4703700009664349</v>
      </c>
      <c r="D10291" t="n">
        <v>-0.79966366095</v>
      </c>
      <c r="E10291" t="n">
        <v>0.1800344810817022</v>
      </c>
      <c r="F10291" t="n">
        <v>9.236834601749999</v>
      </c>
      <c r="G10291" t="n">
        <v>9.24140310623126</v>
      </c>
    </row>
    <row r="10292">
      <c r="A10292" s="3" t="n">
        <v>45392.35534591435</v>
      </c>
      <c r="B10292" t="n">
        <v>-0.01436674225</v>
      </c>
      <c r="C10292" t="n">
        <v>0.5621637424430085</v>
      </c>
      <c r="D10292" t="n">
        <v>0.7278397563499999</v>
      </c>
      <c r="E10292" t="n">
        <v>0.1739454886639865</v>
      </c>
      <c r="F10292" t="n">
        <v>9.445127847749999</v>
      </c>
      <c r="G10292" t="n">
        <v>9.257910738471354</v>
      </c>
    </row>
    <row r="10293">
      <c r="A10293" s="3" t="n">
        <v>45392.35534648148</v>
      </c>
      <c r="B10293" t="n">
        <v>0.62967518985</v>
      </c>
      <c r="C10293" t="n">
        <v>0.4710160511815863</v>
      </c>
      <c r="D10293" t="n">
        <v>0.6057371572</v>
      </c>
      <c r="E10293" t="n">
        <v>0.2285493730504669</v>
      </c>
      <c r="F10293" t="n">
        <v>9.464280235199999</v>
      </c>
      <c r="G10293" t="n">
        <v>9.227773920070421</v>
      </c>
    </row>
    <row r="10294">
      <c r="A10294" s="3" t="n">
        <v>45392.35534703704</v>
      </c>
      <c r="B10294" t="n">
        <v>0.7206514818999999</v>
      </c>
      <c r="C10294" t="n">
        <v>0.446236361080887</v>
      </c>
      <c r="D10294" t="n">
        <v>-0.1723812937</v>
      </c>
      <c r="E10294" t="n">
        <v>0.1749555736139865</v>
      </c>
      <c r="F10294" t="n">
        <v>8.872909820249999</v>
      </c>
      <c r="G10294" t="n">
        <v>9.195645757377065</v>
      </c>
    </row>
    <row r="10295">
      <c r="A10295" s="3" t="n">
        <v>45392.35534815972</v>
      </c>
      <c r="B10295" t="n">
        <v>0.6608014969499999</v>
      </c>
      <c r="C10295" t="n">
        <v>0.3828036799975535</v>
      </c>
      <c r="D10295" t="n">
        <v>0.3136362803</v>
      </c>
      <c r="E10295" t="n">
        <v>0.04611516585291388</v>
      </c>
      <c r="F10295" t="n">
        <v>9.272746554049998</v>
      </c>
      <c r="G10295" t="n">
        <v>9.182914782634523</v>
      </c>
    </row>
    <row r="10296">
      <c r="A10296" s="3" t="n">
        <v>45392.35534819445</v>
      </c>
      <c r="B10296" t="n">
        <v>0.2370267305</v>
      </c>
      <c r="C10296" t="n">
        <v>0.4603226194252927</v>
      </c>
      <c r="D10296" t="n">
        <v>-0.1292908736</v>
      </c>
      <c r="E10296" t="n">
        <v>0.03290435104009337</v>
      </c>
      <c r="F10296" t="n">
        <v>9.10515090555</v>
      </c>
      <c r="G10296" t="n">
        <v>9.17727246140795</v>
      </c>
    </row>
    <row r="10297">
      <c r="A10297" s="3" t="n">
        <v>45392.35534872685</v>
      </c>
      <c r="B10297" t="n">
        <v>0.02154521005</v>
      </c>
      <c r="C10297" t="n">
        <v>0.4100179338238939</v>
      </c>
      <c r="D10297" t="n">
        <v>-0.0742167272</v>
      </c>
      <c r="E10297" t="n">
        <v>-0.1241373304393943</v>
      </c>
      <c r="F10297" t="n">
        <v>9.0189602587</v>
      </c>
      <c r="G10297" t="n">
        <v>9.196257884355386</v>
      </c>
    </row>
    <row r="10298">
      <c r="A10298" s="3" t="n">
        <v>45392.35534930556</v>
      </c>
      <c r="B10298" t="n">
        <v>0.6751682392</v>
      </c>
      <c r="C10298" t="n">
        <v>0.3110634862420754</v>
      </c>
      <c r="D10298" t="n">
        <v>-0.4405343312999999</v>
      </c>
      <c r="E10298" t="n">
        <v>-0.1856721847248257</v>
      </c>
      <c r="F10298" t="n">
        <v>9.4259754603</v>
      </c>
      <c r="G10298" t="n">
        <v>9.272603843290236</v>
      </c>
    </row>
    <row r="10299">
      <c r="A10299" s="3" t="n">
        <v>45392.35534986111</v>
      </c>
      <c r="B10299" t="n">
        <v>0.1675956485</v>
      </c>
      <c r="C10299" t="n">
        <v>0.2259332377142197</v>
      </c>
      <c r="D10299" t="n">
        <v>-0.42138194385</v>
      </c>
      <c r="E10299" t="n">
        <v>-0.1990267846856649</v>
      </c>
      <c r="F10299" t="n">
        <v>9.4379395733</v>
      </c>
      <c r="G10299" t="n">
        <v>9.405328530246296</v>
      </c>
    </row>
    <row r="10300">
      <c r="A10300" s="3" t="n">
        <v>45392.35535042824</v>
      </c>
      <c r="B10300" t="n">
        <v>0.3687104267</v>
      </c>
      <c r="C10300" t="n">
        <v>0.3369308001198145</v>
      </c>
      <c r="D10300" t="n">
        <v>0.29209107025</v>
      </c>
      <c r="E10300" t="n">
        <v>-0.3270413079296047</v>
      </c>
      <c r="F10300" t="n">
        <v>9.382875233549999</v>
      </c>
      <c r="G10300" t="n">
        <v>9.387692196023918</v>
      </c>
    </row>
    <row r="10301">
      <c r="A10301" s="3" t="n">
        <v>45392.35535099537</v>
      </c>
      <c r="B10301" t="n">
        <v>0.3016721673</v>
      </c>
      <c r="C10301" t="n">
        <v>0.559926157512356</v>
      </c>
      <c r="D10301" t="n">
        <v>-0.04788587195</v>
      </c>
      <c r="E10301" t="n">
        <v>-0.2084420601993013</v>
      </c>
      <c r="F10301" t="n">
        <v>9.473851525600001</v>
      </c>
      <c r="G10301" t="n">
        <v>9.378868062629163</v>
      </c>
    </row>
    <row r="10302">
      <c r="A10302" s="3" t="n">
        <v>45392.3553515625</v>
      </c>
      <c r="B10302" t="n">
        <v>0.46207954135</v>
      </c>
      <c r="C10302" t="n">
        <v>0.4536665557568776</v>
      </c>
      <c r="D10302" t="n">
        <v>-0.682346707</v>
      </c>
      <c r="E10302" t="n">
        <v>-0.1111787225483686</v>
      </c>
      <c r="F10302" t="n">
        <v>9.411608718049999</v>
      </c>
      <c r="G10302" t="n">
        <v>9.356712234316227</v>
      </c>
    </row>
    <row r="10303">
      <c r="A10303" s="3" t="n">
        <v>45392.35535267361</v>
      </c>
      <c r="B10303" t="n">
        <v>0.4070152016</v>
      </c>
      <c r="C10303" t="n">
        <v>0.5032071684532649</v>
      </c>
      <c r="D10303" t="n">
        <v>-0.21548152045</v>
      </c>
      <c r="E10303" t="n">
        <v>-0.01383057680536134</v>
      </c>
      <c r="F10303" t="n">
        <v>9.3254180712</v>
      </c>
      <c r="G10303" t="n">
        <v>9.302957093770889</v>
      </c>
    </row>
    <row r="10304">
      <c r="A10304" s="3" t="n">
        <v>45392.35535270833</v>
      </c>
      <c r="B10304" t="n">
        <v>1.17794537805</v>
      </c>
      <c r="C10304" t="n">
        <v>0.3944913323329848</v>
      </c>
      <c r="D10304" t="n">
        <v>-0.04549304934999999</v>
      </c>
      <c r="E10304" t="n">
        <v>-0.06020215569568782</v>
      </c>
      <c r="F10304" t="n">
        <v>8.992619596799999</v>
      </c>
      <c r="G10304" t="n">
        <v>9.277157283476949</v>
      </c>
    </row>
    <row r="10305">
      <c r="A10305" s="3" t="n">
        <v>45392.35535325231</v>
      </c>
      <c r="B10305" t="n">
        <v>0.38786281415</v>
      </c>
      <c r="C10305" t="n">
        <v>0.2805797318806534</v>
      </c>
      <c r="D10305" t="n">
        <v>0.6608014969499999</v>
      </c>
      <c r="E10305" t="n">
        <v>-0.07120245101748275</v>
      </c>
      <c r="F10305" t="n">
        <v>9.232039149899999</v>
      </c>
      <c r="G10305" t="n">
        <v>9.257892519590118</v>
      </c>
    </row>
    <row r="10306">
      <c r="A10306" s="3" t="n">
        <v>45392.35535381945</v>
      </c>
      <c r="B10306" t="n">
        <v>-0.7565634341999999</v>
      </c>
      <c r="C10306" t="n">
        <v>0.2739112098806535</v>
      </c>
      <c r="D10306" t="n">
        <v>-0.08379782425</v>
      </c>
      <c r="E10306" t="n">
        <v>-0.01264273775186484</v>
      </c>
      <c r="F10306" t="n">
        <v>9.44273502515</v>
      </c>
      <c r="G10306" t="n">
        <v>9.309276371018672</v>
      </c>
    </row>
    <row r="10307">
      <c r="A10307" s="3" t="n">
        <v>45392.355354375</v>
      </c>
      <c r="B10307" t="n">
        <v>0.9911973420999999</v>
      </c>
      <c r="C10307" t="n">
        <v>0.3055324670641034</v>
      </c>
      <c r="D10307" t="n">
        <v>-0.2681530376</v>
      </c>
      <c r="E10307" t="n">
        <v>-0.0117442063030303</v>
      </c>
      <c r="F10307" t="n">
        <v>9.3685084913</v>
      </c>
      <c r="G10307" t="n">
        <v>9.323071973058299</v>
      </c>
    </row>
    <row r="10308">
      <c r="A10308" s="3" t="n">
        <v>45392.35535494213</v>
      </c>
      <c r="B10308" t="n">
        <v>-0.7014990944499999</v>
      </c>
      <c r="C10308" t="n">
        <v>0.3042709752686489</v>
      </c>
      <c r="D10308" t="n">
        <v>-0.3687104267</v>
      </c>
      <c r="E10308" t="n">
        <v>-0.07751425326631722</v>
      </c>
      <c r="F10308" t="n">
        <v>9.275139376649999</v>
      </c>
      <c r="G10308" t="n">
        <v>9.323045136211913</v>
      </c>
    </row>
    <row r="10309">
      <c r="A10309" s="3" t="n">
        <v>45392.35535606481</v>
      </c>
      <c r="B10309" t="n">
        <v>0.8307899680499999</v>
      </c>
      <c r="C10309" t="n">
        <v>0.2814847553775066</v>
      </c>
      <c r="D10309" t="n">
        <v>0.19153368115</v>
      </c>
      <c r="E10309" t="n">
        <v>-0.2275342819085088</v>
      </c>
      <c r="F10309" t="n">
        <v>9.373303943149999</v>
      </c>
      <c r="G10309" t="n">
        <v>9.314077354825082</v>
      </c>
    </row>
    <row r="10310">
      <c r="A10310" s="3" t="n">
        <v>45392.35535609954</v>
      </c>
      <c r="B10310" t="n">
        <v>0.90022105005</v>
      </c>
      <c r="C10310" t="n">
        <v>0.3793569282641036</v>
      </c>
      <c r="D10310" t="n">
        <v>-0.28730542505</v>
      </c>
      <c r="E10310" t="n">
        <v>-0.1372350601763407</v>
      </c>
      <c r="F10310" t="n">
        <v>9.514558929750001</v>
      </c>
      <c r="G10310" t="n">
        <v>9.264173278876948</v>
      </c>
    </row>
    <row r="10311">
      <c r="A10311" s="3" t="n">
        <v>45392.35535663195</v>
      </c>
      <c r="B10311" t="n">
        <v>0.5482701882</v>
      </c>
      <c r="C10311" t="n">
        <v>0.5362642426370645</v>
      </c>
      <c r="D10311" t="n">
        <v>-0.15801455145</v>
      </c>
      <c r="E10311" t="n">
        <v>-0.05166223227634051</v>
      </c>
      <c r="F10311" t="n">
        <v>8.93516243445</v>
      </c>
      <c r="G10311" t="n">
        <v>9.266991399200142</v>
      </c>
    </row>
    <row r="10312">
      <c r="A10312" s="3" t="n">
        <v>45392.35535719907</v>
      </c>
      <c r="B10312" t="n">
        <v>0.0598597916</v>
      </c>
      <c r="C10312" t="n">
        <v>0.3812159399298379</v>
      </c>
      <c r="D10312" t="n">
        <v>0.2370267305</v>
      </c>
      <c r="E10312" t="n">
        <v>0.2491207301790217</v>
      </c>
      <c r="F10312" t="n">
        <v>9.169796342349999</v>
      </c>
      <c r="G10312" t="n">
        <v>9.279720979523919</v>
      </c>
    </row>
    <row r="10313">
      <c r="A10313" s="3" t="n">
        <v>45392.3553577662</v>
      </c>
      <c r="B10313" t="n">
        <v>0.21308869785</v>
      </c>
      <c r="C10313" t="n">
        <v>0.4059553747609569</v>
      </c>
      <c r="D10313" t="n">
        <v>0</v>
      </c>
      <c r="E10313" t="n">
        <v>0.5034262522145703</v>
      </c>
      <c r="F10313" t="n">
        <v>9.315836974149999</v>
      </c>
      <c r="G10313" t="n">
        <v>9.310247275087322</v>
      </c>
    </row>
    <row r="10314">
      <c r="A10314" s="3" t="n">
        <v>45392.35535832176</v>
      </c>
      <c r="B10314" t="n">
        <v>0.2346339079</v>
      </c>
      <c r="C10314" t="n">
        <v>0.212812694371912</v>
      </c>
      <c r="D10314" t="n">
        <v>1.23541234705</v>
      </c>
      <c r="E10314" t="n">
        <v>0.4188867343377634</v>
      </c>
      <c r="F10314" t="n">
        <v>9.497799364899999</v>
      </c>
      <c r="G10314" t="n">
        <v>9.344886328789187</v>
      </c>
    </row>
    <row r="10315">
      <c r="A10315" s="3" t="n">
        <v>45392.35535888889</v>
      </c>
      <c r="B10315" t="n">
        <v>0.6464347547</v>
      </c>
      <c r="C10315" t="n">
        <v>0.2174615722363642</v>
      </c>
      <c r="D10315" t="n">
        <v>0.05027869455</v>
      </c>
      <c r="E10315" t="n">
        <v>0.4276425869317029</v>
      </c>
      <c r="F10315" t="n">
        <v>9.536104139800001</v>
      </c>
      <c r="G10315" t="n">
        <v>9.383924316506786</v>
      </c>
    </row>
    <row r="10316">
      <c r="A10316" s="3" t="n">
        <v>45392.35536001158</v>
      </c>
      <c r="B10316" t="n">
        <v>-0.1987219556</v>
      </c>
      <c r="C10316" t="n">
        <v>0.190968530082518</v>
      </c>
      <c r="D10316" t="n">
        <v>1.5634153696</v>
      </c>
      <c r="E10316" t="n">
        <v>0.525659779369815</v>
      </c>
      <c r="F10316" t="n">
        <v>9.303863054499999</v>
      </c>
      <c r="G10316" t="n">
        <v>9.511849711246413</v>
      </c>
    </row>
    <row r="10317">
      <c r="A10317" s="3" t="n">
        <v>45392.3553600463</v>
      </c>
      <c r="B10317" t="n">
        <v>0.14605043845</v>
      </c>
      <c r="C10317" t="n">
        <v>0.1679627006656181</v>
      </c>
      <c r="D10317" t="n">
        <v>-0.07182390459999999</v>
      </c>
      <c r="E10317" t="n">
        <v>0.4565508081044302</v>
      </c>
      <c r="F10317" t="n">
        <v>9.5001921875</v>
      </c>
      <c r="G10317" t="n">
        <v>9.485446277642684</v>
      </c>
    </row>
    <row r="10318">
      <c r="A10318" s="3" t="n">
        <v>45392.35536059028</v>
      </c>
      <c r="B10318" t="n">
        <v>0.4692678157999999</v>
      </c>
      <c r="C10318" t="n">
        <v>0.1860552384172499</v>
      </c>
      <c r="D10318" t="n">
        <v>-0.8116375806</v>
      </c>
      <c r="E10318" t="n">
        <v>0.4105806389437074</v>
      </c>
      <c r="F10318" t="n">
        <v>9.48821826785</v>
      </c>
      <c r="G10318" t="n">
        <v>9.471198426736855</v>
      </c>
    </row>
    <row r="10319">
      <c r="A10319" s="3" t="n">
        <v>45392.35536114583</v>
      </c>
      <c r="B10319" t="n">
        <v>0.1436478092</v>
      </c>
      <c r="C10319" t="n">
        <v>0.06495490632843832</v>
      </c>
      <c r="D10319" t="n">
        <v>0.8834614852</v>
      </c>
      <c r="E10319" t="n">
        <v>0.3722951801724952</v>
      </c>
      <c r="F10319" t="n">
        <v>9.4259754603</v>
      </c>
      <c r="G10319" t="n">
        <v>9.417119781038139</v>
      </c>
    </row>
    <row r="10320">
      <c r="A10320" s="3" t="n">
        <v>45392.35536171297</v>
      </c>
      <c r="B10320" t="n">
        <v>-0.3016721673</v>
      </c>
      <c r="C10320" t="n">
        <v>0.106850195250583</v>
      </c>
      <c r="D10320" t="n">
        <v>1.1875264751</v>
      </c>
      <c r="E10320" t="n">
        <v>0.5015108008778568</v>
      </c>
      <c r="F10320" t="n">
        <v>9.564837624299999</v>
      </c>
      <c r="G10320" t="n">
        <v>9.36538663913872</v>
      </c>
    </row>
    <row r="10321">
      <c r="A10321" s="3" t="n">
        <v>45392.35536228009</v>
      </c>
      <c r="B10321" t="n">
        <v>0.25857194055</v>
      </c>
      <c r="C10321" t="n">
        <v>0.2074565947412593</v>
      </c>
      <c r="D10321" t="n">
        <v>-0.04310022674999999</v>
      </c>
      <c r="E10321" t="n">
        <v>0.4140083945789056</v>
      </c>
      <c r="F10321" t="n">
        <v>9.11472219595</v>
      </c>
      <c r="G10321" t="n">
        <v>9.33506676327112</v>
      </c>
    </row>
    <row r="10322">
      <c r="A10322" s="3" t="n">
        <v>45392.35536284722</v>
      </c>
      <c r="B10322" t="n">
        <v>0.4812319287999999</v>
      </c>
      <c r="C10322" t="n">
        <v>0.2239528658973199</v>
      </c>
      <c r="D10322" t="n">
        <v>0.6392562868999999</v>
      </c>
      <c r="E10322" t="n">
        <v>0.5431724446493024</v>
      </c>
      <c r="F10322" t="n">
        <v>9.38048241095</v>
      </c>
      <c r="G10322" t="n">
        <v>9.268212567148044</v>
      </c>
    </row>
    <row r="10323">
      <c r="A10323" s="3" t="n">
        <v>45392.35536340278</v>
      </c>
      <c r="B10323" t="n">
        <v>-0.2681530376</v>
      </c>
      <c r="C10323" t="n">
        <v>0.2136180054974364</v>
      </c>
      <c r="D10323" t="n">
        <v>0.7445993211999999</v>
      </c>
      <c r="E10323" t="n">
        <v>0.4606424442275072</v>
      </c>
      <c r="F10323" t="n">
        <v>9.117124825199999</v>
      </c>
      <c r="G10323" t="n">
        <v>9.238968588224267</v>
      </c>
    </row>
    <row r="10324">
      <c r="A10324" s="3" t="n">
        <v>45392.35536452547</v>
      </c>
      <c r="B10324" t="n">
        <v>0.9528925672</v>
      </c>
      <c r="C10324" t="n">
        <v>0.3042819248848494</v>
      </c>
      <c r="D10324" t="n">
        <v>0.0598597916</v>
      </c>
      <c r="E10324" t="n">
        <v>0.09228555983263424</v>
      </c>
      <c r="F10324" t="n">
        <v>9.220075036899999</v>
      </c>
      <c r="G10324" t="n">
        <v>9.263819416541283</v>
      </c>
    </row>
    <row r="10325">
      <c r="A10325" s="3" t="n">
        <v>45392.35536456019</v>
      </c>
      <c r="B10325" t="n">
        <v>0.1340765188</v>
      </c>
      <c r="C10325" t="n">
        <v>0.3548897479819357</v>
      </c>
      <c r="D10325" t="n">
        <v>-0.2322410853</v>
      </c>
      <c r="E10325" t="n">
        <v>-0.07146901359475555</v>
      </c>
      <c r="F10325" t="n">
        <v>9.31822979675</v>
      </c>
      <c r="G10325" t="n">
        <v>9.26907068331203</v>
      </c>
    </row>
    <row r="10326">
      <c r="A10326" s="3" t="n">
        <v>45392.35536510417</v>
      </c>
      <c r="B10326" t="n">
        <v>0.35434368445</v>
      </c>
      <c r="C10326" t="n">
        <v>0.3908029346854324</v>
      </c>
      <c r="D10326" t="n">
        <v>-0.21548152045</v>
      </c>
      <c r="E10326" t="n">
        <v>-0.1224554785347323</v>
      </c>
      <c r="F10326" t="n">
        <v>9.303863054499999</v>
      </c>
      <c r="G10326" t="n">
        <v>9.333267345863078</v>
      </c>
    </row>
    <row r="10327">
      <c r="A10327" s="3" t="n">
        <v>45392.35536565972</v>
      </c>
      <c r="B10327" t="n">
        <v>0.14605043845</v>
      </c>
      <c r="C10327" t="n">
        <v>0.4275028707433579</v>
      </c>
      <c r="D10327" t="n">
        <v>-0.25378629535</v>
      </c>
      <c r="E10327" t="n">
        <v>-0.3031494739734275</v>
      </c>
      <c r="F10327" t="n">
        <v>9.3972419758</v>
      </c>
      <c r="G10327" t="n">
        <v>9.32373928244478</v>
      </c>
    </row>
    <row r="10328">
      <c r="A10328" s="3" t="n">
        <v>45392.35536679399</v>
      </c>
      <c r="B10328" t="n">
        <v>0.5578512852499999</v>
      </c>
      <c r="C10328" t="n">
        <v>0.4499437319673672</v>
      </c>
      <c r="D10328" t="n">
        <v>-0.38786281415</v>
      </c>
      <c r="E10328" t="n">
        <v>-0.2478542093322851</v>
      </c>
      <c r="F10328" t="n">
        <v>9.45230631555</v>
      </c>
      <c r="G10328" t="n">
        <v>9.315635240615645</v>
      </c>
    </row>
    <row r="10329">
      <c r="A10329" s="3" t="n">
        <v>45392.35536736111</v>
      </c>
      <c r="B10329" t="n">
        <v>0.4333460568499999</v>
      </c>
      <c r="C10329" t="n">
        <v>0.2549921932694645</v>
      </c>
      <c r="D10329" t="n">
        <v>0.009581097049999999</v>
      </c>
      <c r="E10329" t="n">
        <v>-0.02591351257156186</v>
      </c>
      <c r="F10329" t="n">
        <v>9.18176045535</v>
      </c>
      <c r="G10329" t="n">
        <v>9.298887448317508</v>
      </c>
    </row>
    <row r="10330">
      <c r="A10330" s="3" t="n">
        <v>45392.35536791667</v>
      </c>
      <c r="B10330" t="n">
        <v>0.6631943195500001</v>
      </c>
      <c r="C10330" t="n">
        <v>0.2968032684419589</v>
      </c>
      <c r="D10330" t="n">
        <v>-0.0335191297</v>
      </c>
      <c r="E10330" t="n">
        <v>0.153808870159441</v>
      </c>
      <c r="F10330" t="n">
        <v>9.315836974149999</v>
      </c>
      <c r="G10330" t="n">
        <v>9.28873644546063</v>
      </c>
    </row>
    <row r="10331">
      <c r="A10331" s="3" t="n">
        <v>45392.35536847222</v>
      </c>
      <c r="B10331" t="n">
        <v>-0.0023928226</v>
      </c>
      <c r="C10331" t="n">
        <v>0.2695242770100241</v>
      </c>
      <c r="D10331" t="n">
        <v>0.2801171506</v>
      </c>
      <c r="E10331" t="n">
        <v>0.291557053581819</v>
      </c>
      <c r="F10331" t="n">
        <v>9.162608067899999</v>
      </c>
      <c r="G10331" t="n">
        <v>9.302521303617974</v>
      </c>
    </row>
    <row r="10332">
      <c r="A10332" s="3" t="n">
        <v>45392.35536905093</v>
      </c>
      <c r="B10332" t="n">
        <v>-0.09097629205</v>
      </c>
      <c r="C10332" t="n">
        <v>0.2249266273814692</v>
      </c>
      <c r="D10332" t="n">
        <v>0.79966366095</v>
      </c>
      <c r="E10332" t="n">
        <v>0.3784233763308869</v>
      </c>
      <c r="F10332" t="n">
        <v>9.191341552399999</v>
      </c>
      <c r="G10332" t="n">
        <v>9.247884227493032</v>
      </c>
    </row>
    <row r="10333">
      <c r="A10333" s="3" t="n">
        <v>45392.35536961805</v>
      </c>
      <c r="B10333" t="n">
        <v>-0.03591195229999999</v>
      </c>
      <c r="C10333" t="n">
        <v>0.139606486449068</v>
      </c>
      <c r="D10333" t="n">
        <v>0.4764462836</v>
      </c>
      <c r="E10333" t="n">
        <v>0.308941660928206</v>
      </c>
      <c r="F10333" t="n">
        <v>9.469065880399999</v>
      </c>
      <c r="G10333" t="n">
        <v>9.258477603988137</v>
      </c>
    </row>
    <row r="10334">
      <c r="A10334" s="3" t="n">
        <v>45392.35537017361</v>
      </c>
      <c r="B10334" t="n">
        <v>0.5506630108</v>
      </c>
      <c r="C10334" t="n">
        <v>0.08056144687540814</v>
      </c>
      <c r="D10334" t="n">
        <v>0.11492413135</v>
      </c>
      <c r="E10334" t="n">
        <v>0.2089157511114225</v>
      </c>
      <c r="F10334" t="n">
        <v>9.3349893616</v>
      </c>
      <c r="G10334" t="n">
        <v>9.276554963148627</v>
      </c>
    </row>
    <row r="10335">
      <c r="A10335" s="3" t="n">
        <v>45392.35537074074</v>
      </c>
      <c r="B10335" t="n">
        <v>0.2298482627</v>
      </c>
      <c r="C10335" t="n">
        <v>0.1366767211874129</v>
      </c>
      <c r="D10335" t="n">
        <v>0.0287334845</v>
      </c>
      <c r="E10335" t="n">
        <v>0.1063124525125877</v>
      </c>
      <c r="F10335" t="n">
        <v>9.27753219925</v>
      </c>
      <c r="G10335" t="n">
        <v>9.298906673008998</v>
      </c>
    </row>
    <row r="10336">
      <c r="A10336" s="3" t="n">
        <v>45392.35537130787</v>
      </c>
      <c r="B10336" t="n">
        <v>-0.0263406619</v>
      </c>
      <c r="C10336" t="n">
        <v>0.2054106623831008</v>
      </c>
      <c r="D10336" t="n">
        <v>-0.2370267305</v>
      </c>
      <c r="E10336" t="n">
        <v>-0.05680530586655028</v>
      </c>
      <c r="F10336" t="n">
        <v>9.054872210999999</v>
      </c>
      <c r="G10336" t="n">
        <v>9.367472895344431</v>
      </c>
    </row>
    <row r="10337">
      <c r="A10337" s="3" t="n">
        <v>45392.35537186343</v>
      </c>
      <c r="B10337" t="n">
        <v>0.1292908736</v>
      </c>
      <c r="C10337" t="n">
        <v>0.1764121240212126</v>
      </c>
      <c r="D10337" t="n">
        <v>-0.4668651865499999</v>
      </c>
      <c r="E10337" t="n">
        <v>-0.2046380858095577</v>
      </c>
      <c r="F10337" t="n">
        <v>9.531318494599999</v>
      </c>
      <c r="G10337" t="n">
        <v>9.375436260893615</v>
      </c>
    </row>
    <row r="10338">
      <c r="A10338" s="3" t="n">
        <v>45392.35537243055</v>
      </c>
      <c r="B10338" t="n">
        <v>0.11731695395</v>
      </c>
      <c r="C10338" t="n">
        <v>0.2009128617910262</v>
      </c>
      <c r="D10338" t="n">
        <v>0.1652028259</v>
      </c>
      <c r="E10338" t="n">
        <v>-0.2468581142885788</v>
      </c>
      <c r="F10338" t="n">
        <v>9.3302037164</v>
      </c>
      <c r="G10338" t="n">
        <v>9.335298373941983</v>
      </c>
    </row>
    <row r="10339">
      <c r="A10339" s="3" t="n">
        <v>45392.35537299768</v>
      </c>
      <c r="B10339" t="n">
        <v>0.5458773656</v>
      </c>
      <c r="C10339" t="n">
        <v>0.1429382329234269</v>
      </c>
      <c r="D10339" t="n">
        <v>-0.15322890625</v>
      </c>
      <c r="E10339" t="n">
        <v>-0.1743077175122383</v>
      </c>
      <c r="F10339" t="n">
        <v>9.574408914699999</v>
      </c>
      <c r="G10339" t="n">
        <v>9.401219818208183</v>
      </c>
    </row>
    <row r="10340">
      <c r="A10340" s="3" t="n">
        <v>45392.35537356482</v>
      </c>
      <c r="B10340" t="n">
        <v>-0.15322890625</v>
      </c>
      <c r="C10340" t="n">
        <v>0.157001060460723</v>
      </c>
      <c r="D10340" t="n">
        <v>-0.21787434305</v>
      </c>
      <c r="E10340" t="n">
        <v>-0.06012889156223793</v>
      </c>
      <c r="F10340" t="n">
        <v>9.457091960749999</v>
      </c>
      <c r="G10340" t="n">
        <v>9.430267824147228</v>
      </c>
    </row>
    <row r="10341">
      <c r="A10341" s="3" t="n">
        <v>45392.35537413194</v>
      </c>
      <c r="B10341" t="n">
        <v>0.1699884711</v>
      </c>
      <c r="C10341" t="n">
        <v>0.2189329126262244</v>
      </c>
      <c r="D10341" t="n">
        <v>-0.1340765188</v>
      </c>
      <c r="E10341" t="n">
        <v>0.01237681523566439</v>
      </c>
      <c r="F10341" t="n">
        <v>9.193734375</v>
      </c>
      <c r="G10341" t="n">
        <v>9.409333940999209</v>
      </c>
    </row>
    <row r="10342">
      <c r="A10342" s="3" t="n">
        <v>45392.3553746875</v>
      </c>
      <c r="B10342" t="n">
        <v>0.52672497815</v>
      </c>
      <c r="C10342" t="n">
        <v>0.2854235083416093</v>
      </c>
      <c r="D10342" t="n">
        <v>0.0383047749</v>
      </c>
      <c r="E10342" t="n">
        <v>0.06037712096165519</v>
      </c>
      <c r="F10342" t="n">
        <v>9.31344415155</v>
      </c>
      <c r="G10342" t="n">
        <v>9.393684882109582</v>
      </c>
    </row>
    <row r="10343">
      <c r="A10343" s="3" t="n">
        <v>45392.35537525463</v>
      </c>
      <c r="B10343" t="n">
        <v>-0.07901217904999999</v>
      </c>
      <c r="C10343" t="n">
        <v>0.2573077056356651</v>
      </c>
      <c r="D10343" t="n">
        <v>0.46447236395</v>
      </c>
      <c r="E10343" t="n">
        <v>0.08655148127948743</v>
      </c>
      <c r="F10343" t="n">
        <v>9.651028271149999</v>
      </c>
      <c r="G10343" t="n">
        <v>9.38201028244816</v>
      </c>
    </row>
    <row r="10344">
      <c r="A10344" s="3" t="n">
        <v>45392.35537582176</v>
      </c>
      <c r="B10344" t="n">
        <v>0.2346339079</v>
      </c>
      <c r="C10344" t="n">
        <v>0.1566116518762242</v>
      </c>
      <c r="D10344" t="n">
        <v>0.18914085855</v>
      </c>
      <c r="E10344" t="n">
        <v>0.1528481384899771</v>
      </c>
      <c r="F10344" t="n">
        <v>9.212886762449999</v>
      </c>
      <c r="G10344" t="n">
        <v>9.326537217984875</v>
      </c>
    </row>
    <row r="10345">
      <c r="A10345" s="3" t="n">
        <v>45392.35537638889</v>
      </c>
      <c r="B10345" t="n">
        <v>0.5386988978</v>
      </c>
      <c r="C10345" t="n">
        <v>0.1779634491857814</v>
      </c>
      <c r="D10345" t="n">
        <v>-0.14605043845</v>
      </c>
      <c r="E10345" t="n">
        <v>0.2354575293440566</v>
      </c>
      <c r="F10345" t="n">
        <v>9.263165456999999</v>
      </c>
      <c r="G10345" t="n">
        <v>9.3367730060745</v>
      </c>
    </row>
    <row r="10346">
      <c r="A10346" s="3" t="n">
        <v>45392.35537694445</v>
      </c>
      <c r="B10346" t="n">
        <v>0.2011147782</v>
      </c>
      <c r="C10346" t="n">
        <v>0.07817077305186504</v>
      </c>
      <c r="D10346" t="n">
        <v>0.21548152045</v>
      </c>
      <c r="E10346" t="n">
        <v>0.08688941066631725</v>
      </c>
      <c r="F10346" t="n">
        <v>9.55525652725</v>
      </c>
      <c r="G10346" t="n">
        <v>9.320191835389069</v>
      </c>
    </row>
    <row r="10347">
      <c r="A10347" s="3" t="n">
        <v>45392.3553775</v>
      </c>
      <c r="B10347" t="n">
        <v>-0.4549010735499999</v>
      </c>
      <c r="C10347" t="n">
        <v>0.008203114139393963</v>
      </c>
      <c r="D10347" t="n">
        <v>0.28730542505</v>
      </c>
      <c r="E10347" t="n">
        <v>0.06164668209848501</v>
      </c>
      <c r="F10347" t="n">
        <v>9.0524793884</v>
      </c>
      <c r="G10347" t="n">
        <v>9.249113327626365</v>
      </c>
    </row>
    <row r="10348">
      <c r="A10348" s="3" t="n">
        <v>45392.35537863426</v>
      </c>
      <c r="B10348" t="n">
        <v>-0.1628100033</v>
      </c>
      <c r="C10348" t="n">
        <v>0.0202362851572262</v>
      </c>
      <c r="D10348" t="n">
        <v>-0.02393803265</v>
      </c>
      <c r="E10348" t="n">
        <v>0.03815682935501174</v>
      </c>
      <c r="F10348" t="n">
        <v>9.224860682099999</v>
      </c>
      <c r="G10348" t="n">
        <v>9.240128676058418</v>
      </c>
    </row>
    <row r="10349">
      <c r="A10349" s="3" t="n">
        <v>45392.35537866898</v>
      </c>
      <c r="B10349" t="n">
        <v>0.208293246</v>
      </c>
      <c r="C10349" t="n">
        <v>-0.07049822382272747</v>
      </c>
      <c r="D10349" t="n">
        <v>0.15562172885</v>
      </c>
      <c r="E10349" t="n">
        <v>0.1307323597127043</v>
      </c>
      <c r="F10349" t="n">
        <v>9.3302037164</v>
      </c>
      <c r="G10349" t="n">
        <v>9.236858558321588</v>
      </c>
    </row>
    <row r="10350">
      <c r="A10350" s="3" t="n">
        <v>45392.35537920139</v>
      </c>
      <c r="B10350" t="n">
        <v>-0.1029502117</v>
      </c>
      <c r="C10350" t="n">
        <v>-0.1696097835384621</v>
      </c>
      <c r="D10350" t="n">
        <v>-0.5410917204</v>
      </c>
      <c r="E10350" t="n">
        <v>0.2422331244177163</v>
      </c>
      <c r="F10350" t="n">
        <v>9.10993655075</v>
      </c>
      <c r="G10350" t="n">
        <v>9.211142481731494</v>
      </c>
    </row>
    <row r="10351">
      <c r="A10351" s="3" t="n">
        <v>45392.35537976852</v>
      </c>
      <c r="B10351" t="n">
        <v>-0.007178467799999999</v>
      </c>
      <c r="C10351" t="n">
        <v>-0.1570859599900937</v>
      </c>
      <c r="D10351" t="n">
        <v>0.9097923404499999</v>
      </c>
      <c r="E10351" t="n">
        <v>0.2374947522997675</v>
      </c>
      <c r="F10351" t="n">
        <v>9.24401306955</v>
      </c>
      <c r="G10351" t="n">
        <v>9.210550905285457</v>
      </c>
    </row>
    <row r="10352">
      <c r="A10352" s="3" t="n">
        <v>45392.35538033565</v>
      </c>
      <c r="B10352" t="n">
        <v>-0.08858346944999999</v>
      </c>
      <c r="C10352" t="n">
        <v>0.01145183554895109</v>
      </c>
      <c r="D10352" t="n">
        <v>0.31603890955</v>
      </c>
      <c r="E10352" t="n">
        <v>0.3400451315635208</v>
      </c>
      <c r="F10352" t="n">
        <v>9.423582637699999</v>
      </c>
      <c r="G10352" t="n">
        <v>9.261850657260981</v>
      </c>
    </row>
    <row r="10353">
      <c r="A10353" s="3" t="n">
        <v>45392.35538090278</v>
      </c>
      <c r="B10353" t="n">
        <v>-0.265760215</v>
      </c>
      <c r="C10353" t="n">
        <v>0.01649133354207466</v>
      </c>
      <c r="D10353" t="n">
        <v>0.49081302585</v>
      </c>
      <c r="E10353" t="n">
        <v>0.3909434738094417</v>
      </c>
      <c r="F10353" t="n">
        <v>8.9902267742</v>
      </c>
      <c r="G10353" t="n">
        <v>9.285464133228697</v>
      </c>
    </row>
    <row r="10354">
      <c r="A10354" s="3" t="n">
        <v>45392.35538145834</v>
      </c>
      <c r="B10354" t="n">
        <v>-0.17956956815</v>
      </c>
      <c r="C10354" t="n">
        <v>0.06832583368414939</v>
      </c>
      <c r="D10354" t="n">
        <v>0.34955803925</v>
      </c>
      <c r="E10354" t="n">
        <v>0.3126774002357818</v>
      </c>
      <c r="F10354" t="n">
        <v>9.390063507999999</v>
      </c>
      <c r="G10354" t="n">
        <v>9.259155725834873</v>
      </c>
    </row>
    <row r="10355">
      <c r="A10355" s="3" t="n">
        <v>45392.35538201389</v>
      </c>
      <c r="B10355" t="n">
        <v>0.3399769422</v>
      </c>
      <c r="C10355" t="n">
        <v>0.02506778616118886</v>
      </c>
      <c r="D10355" t="n">
        <v>0.0598597916</v>
      </c>
      <c r="E10355" t="n">
        <v>0.2320838588694645</v>
      </c>
      <c r="F10355" t="n">
        <v>9.3637228461</v>
      </c>
      <c r="G10355" t="n">
        <v>9.264502453142685</v>
      </c>
    </row>
    <row r="10356">
      <c r="A10356" s="3" t="n">
        <v>45392.35538259259</v>
      </c>
      <c r="B10356" t="n">
        <v>0.6488275773</v>
      </c>
      <c r="C10356" t="n">
        <v>0.04185455360676003</v>
      </c>
      <c r="D10356" t="n">
        <v>0.4022295564</v>
      </c>
      <c r="E10356" t="n">
        <v>0.01688986299685317</v>
      </c>
      <c r="F10356" t="n">
        <v>9.253594166599999</v>
      </c>
      <c r="G10356" t="n">
        <v>9.284894844623569</v>
      </c>
    </row>
    <row r="10357">
      <c r="A10357" s="3" t="n">
        <v>45392.35538371528</v>
      </c>
      <c r="B10357" t="n">
        <v>-0.28730542505</v>
      </c>
      <c r="C10357" t="n">
        <v>0.02928665728170173</v>
      </c>
      <c r="D10357" t="n">
        <v>-0.2992793447</v>
      </c>
      <c r="E10357" t="n">
        <v>0.02077763966841497</v>
      </c>
      <c r="F10357" t="n">
        <v>9.34696328125</v>
      </c>
      <c r="G10357" t="n">
        <v>9.329725133592566</v>
      </c>
    </row>
    <row r="10358">
      <c r="A10358" s="3" t="n">
        <v>45392.35538376158</v>
      </c>
      <c r="B10358" t="n">
        <v>-0.0311263071</v>
      </c>
      <c r="C10358" t="n">
        <v>-0.04936407013706309</v>
      </c>
      <c r="D10358" t="n">
        <v>-0.21548152045</v>
      </c>
      <c r="E10358" t="n">
        <v>0.1853852316305366</v>
      </c>
      <c r="F10358" t="n">
        <v>9.026138726499999</v>
      </c>
      <c r="G10358" t="n">
        <v>9.343748985982426</v>
      </c>
    </row>
    <row r="10359">
      <c r="A10359" s="3" t="n">
        <v>45392.3553842824</v>
      </c>
      <c r="B10359" t="n">
        <v>-0.612915625</v>
      </c>
      <c r="C10359" t="n">
        <v>-0.04598102733962717</v>
      </c>
      <c r="D10359" t="n">
        <v>0.2011147782</v>
      </c>
      <c r="E10359" t="n">
        <v>0.2629308936080427</v>
      </c>
      <c r="F10359" t="n">
        <v>9.4259754603</v>
      </c>
      <c r="G10359" t="n">
        <v>9.237990346312614</v>
      </c>
    </row>
    <row r="10360">
      <c r="A10360" s="3" t="n">
        <v>45392.35538484954</v>
      </c>
      <c r="B10360" t="n">
        <v>0.3782817171</v>
      </c>
      <c r="C10360" t="n">
        <v>-0.06181440095874145</v>
      </c>
      <c r="D10360" t="n">
        <v>0.4453199764999999</v>
      </c>
      <c r="E10360" t="n">
        <v>0.2928839916219123</v>
      </c>
      <c r="F10360" t="n">
        <v>9.502585010099999</v>
      </c>
      <c r="G10360" t="n">
        <v>9.189073701724384</v>
      </c>
    </row>
    <row r="10361">
      <c r="A10361" s="3" t="n">
        <v>45392.35538541667</v>
      </c>
      <c r="B10361" t="n">
        <v>-0.1699884711</v>
      </c>
      <c r="C10361" t="n">
        <v>0.03229629302144529</v>
      </c>
      <c r="D10361" t="n">
        <v>0.6177012702</v>
      </c>
      <c r="E10361" t="n">
        <v>0.2001419768074597</v>
      </c>
      <c r="F10361" t="n">
        <v>9.184153277949999</v>
      </c>
      <c r="G10361" t="n">
        <v>9.153361265604337</v>
      </c>
    </row>
    <row r="10362">
      <c r="A10362" s="3" t="n">
        <v>45392.35538597222</v>
      </c>
      <c r="B10362" t="n">
        <v>0.08140500164999999</v>
      </c>
      <c r="C10362" t="n">
        <v>0.2869590148539635</v>
      </c>
      <c r="D10362" t="n">
        <v>0.8810686625999998</v>
      </c>
      <c r="E10362" t="n">
        <v>0.1748450487824015</v>
      </c>
      <c r="F10362" t="n">
        <v>8.805871560849999</v>
      </c>
      <c r="G10362" t="n">
        <v>9.134721727088486</v>
      </c>
    </row>
    <row r="10363">
      <c r="A10363" s="3" t="n">
        <v>45392.35538653936</v>
      </c>
      <c r="B10363" t="n">
        <v>0.82839714545</v>
      </c>
      <c r="C10363" t="n">
        <v>0.4508137806984861</v>
      </c>
      <c r="D10363" t="n">
        <v>-0.7014990944499999</v>
      </c>
      <c r="E10363" t="n">
        <v>-0.03724595387121223</v>
      </c>
      <c r="F10363" t="n">
        <v>8.9495291767</v>
      </c>
      <c r="G10363" t="n">
        <v>9.084018489172985</v>
      </c>
    </row>
    <row r="10364">
      <c r="A10364" s="3" t="n">
        <v>45392.35538710648</v>
      </c>
      <c r="B10364" t="n">
        <v>0.33039584515</v>
      </c>
      <c r="C10364" t="n">
        <v>0.3608892004275068</v>
      </c>
      <c r="D10364" t="n">
        <v>-0.4309532342499999</v>
      </c>
      <c r="E10364" t="n">
        <v>-0.1712834060864807</v>
      </c>
      <c r="F10364" t="n">
        <v>9.229646327299999</v>
      </c>
      <c r="G10364" t="n">
        <v>9.099499440593846</v>
      </c>
    </row>
    <row r="10365">
      <c r="A10365" s="3" t="n">
        <v>45392.35538767361</v>
      </c>
      <c r="B10365" t="n">
        <v>0.5075725906999999</v>
      </c>
      <c r="C10365" t="n">
        <v>0.2900454122037304</v>
      </c>
      <c r="D10365" t="n">
        <v>-0.4932058484499999</v>
      </c>
      <c r="E10365" t="n">
        <v>-0.2359719098529144</v>
      </c>
      <c r="F10365" t="n">
        <v>9.210493939849998</v>
      </c>
      <c r="G10365" t="n">
        <v>9.16957373825282</v>
      </c>
    </row>
    <row r="10366">
      <c r="A10366" s="3" t="n">
        <v>45392.35538822917</v>
      </c>
      <c r="B10366" t="n">
        <v>0.45250825095</v>
      </c>
      <c r="C10366" t="n">
        <v>0.2693730854410264</v>
      </c>
      <c r="D10366" t="n">
        <v>-0.11253130875</v>
      </c>
      <c r="E10366" t="n">
        <v>-0.2099929281773898</v>
      </c>
      <c r="F10366" t="n">
        <v>9.265558279599999</v>
      </c>
      <c r="G10366" t="n">
        <v>9.244180239786505</v>
      </c>
    </row>
    <row r="10367">
      <c r="A10367" s="3" t="n">
        <v>45392.35538935185</v>
      </c>
      <c r="B10367" t="n">
        <v>-0.0598597916</v>
      </c>
      <c r="C10367" t="n">
        <v>0.152379705222378</v>
      </c>
      <c r="D10367" t="n">
        <v>-0.21308869785</v>
      </c>
      <c r="E10367" t="n">
        <v>-0.06688315888659689</v>
      </c>
      <c r="F10367" t="n">
        <v>9.133874583399999</v>
      </c>
      <c r="G10367" t="n">
        <v>9.320247612139653</v>
      </c>
    </row>
    <row r="10368">
      <c r="A10368" s="3" t="n">
        <v>45392.35538993056</v>
      </c>
      <c r="B10368" t="n">
        <v>-0.8379684358499999</v>
      </c>
      <c r="C10368" t="n">
        <v>0.07636209761759924</v>
      </c>
      <c r="D10368" t="n">
        <v>0.6177012702</v>
      </c>
      <c r="E10368" t="n">
        <v>0.1478182414129375</v>
      </c>
      <c r="F10368" t="n">
        <v>9.7659524025</v>
      </c>
      <c r="G10368" t="n">
        <v>9.345412573287206</v>
      </c>
    </row>
    <row r="10369">
      <c r="A10369" s="3" t="n">
        <v>45392.35539048611</v>
      </c>
      <c r="B10369" t="n">
        <v>0.8738803881499999</v>
      </c>
      <c r="C10369" t="n">
        <v>0.04532094149953392</v>
      </c>
      <c r="D10369" t="n">
        <v>0.22026716565</v>
      </c>
      <c r="E10369" t="n">
        <v>0.1451785609729608</v>
      </c>
      <c r="F10369" t="n">
        <v>9.17218916495</v>
      </c>
      <c r="G10369" t="n">
        <v>9.3311203752928</v>
      </c>
    </row>
    <row r="10370">
      <c r="A10370" s="3" t="n">
        <v>45392.35539105324</v>
      </c>
      <c r="B10370" t="n">
        <v>-0.0287334845</v>
      </c>
      <c r="C10370" t="n">
        <v>0.05111331132890451</v>
      </c>
      <c r="D10370" t="n">
        <v>0.1675956485</v>
      </c>
      <c r="E10370" t="n">
        <v>0.06199135498589763</v>
      </c>
      <c r="F10370" t="n">
        <v>9.100365260349999</v>
      </c>
      <c r="G10370" t="n">
        <v>9.291513624734524</v>
      </c>
    </row>
    <row r="10371">
      <c r="A10371" s="3" t="n">
        <v>45392.35539162037</v>
      </c>
      <c r="B10371" t="n">
        <v>0.2442051983</v>
      </c>
      <c r="C10371" t="n">
        <v>0.2116977994213292</v>
      </c>
      <c r="D10371" t="n">
        <v>-0.009581097049999999</v>
      </c>
      <c r="E10371" t="n">
        <v>-0.01968910151841496</v>
      </c>
      <c r="F10371" t="n">
        <v>9.399634798399999</v>
      </c>
      <c r="G10371" t="n">
        <v>9.288232008757717</v>
      </c>
    </row>
    <row r="10372">
      <c r="A10372" s="3" t="n">
        <v>45392.35539217592</v>
      </c>
      <c r="B10372" t="n">
        <v>0.3399769422</v>
      </c>
      <c r="C10372" t="n">
        <v>0.3705079239248262</v>
      </c>
      <c r="D10372" t="n">
        <v>-0.4549010735499999</v>
      </c>
      <c r="E10372" t="n">
        <v>-0.1008349470121215</v>
      </c>
      <c r="F10372" t="n">
        <v>9.339784813450001</v>
      </c>
      <c r="G10372" t="n">
        <v>9.250103502105153</v>
      </c>
    </row>
    <row r="10373">
      <c r="A10373" s="3" t="n">
        <v>45392.35539331019</v>
      </c>
      <c r="B10373" t="n">
        <v>-0.01197391965</v>
      </c>
      <c r="C10373" t="n">
        <v>0.5263311805752929</v>
      </c>
      <c r="D10373" t="n">
        <v>-0.2465980209</v>
      </c>
      <c r="E10373" t="n">
        <v>-0.1361347266151519</v>
      </c>
      <c r="F10373" t="n">
        <v>9.1314817608</v>
      </c>
      <c r="G10373" t="n">
        <v>9.201213077161563</v>
      </c>
    </row>
    <row r="10374">
      <c r="A10374" s="3" t="n">
        <v>45392.35539386574</v>
      </c>
      <c r="B10374" t="n">
        <v>0.7134730141</v>
      </c>
      <c r="C10374" t="n">
        <v>0.2663070557489517</v>
      </c>
      <c r="D10374" t="n">
        <v>-0.22744563345</v>
      </c>
      <c r="E10374" t="n">
        <v>-0.04688531933811201</v>
      </c>
      <c r="F10374" t="n">
        <v>9.119517647799999</v>
      </c>
      <c r="G10374" t="n">
        <v>9.277185240430212</v>
      </c>
    </row>
    <row r="10375">
      <c r="A10375" s="3" t="n">
        <v>45392.35539390046</v>
      </c>
      <c r="B10375" t="n">
        <v>0.6703727873499999</v>
      </c>
      <c r="C10375" t="n">
        <v>0.1792339018362476</v>
      </c>
      <c r="D10375" t="n">
        <v>0.32561019995</v>
      </c>
      <c r="E10375" t="n">
        <v>0.01806634096631709</v>
      </c>
      <c r="F10375" t="n">
        <v>9.4379395733</v>
      </c>
      <c r="G10375" t="n">
        <v>9.257607029492567</v>
      </c>
    </row>
    <row r="10376">
      <c r="A10376" s="3" t="n">
        <v>45392.35539444444</v>
      </c>
      <c r="B10376" t="n">
        <v>0.007178467799999999</v>
      </c>
      <c r="C10376" t="n">
        <v>0.06450738934230786</v>
      </c>
      <c r="D10376" t="n">
        <v>0.1077358569</v>
      </c>
      <c r="E10376" t="n">
        <v>0.09789594658356673</v>
      </c>
      <c r="F10376" t="n">
        <v>9.1219104704</v>
      </c>
      <c r="G10376" t="n">
        <v>9.190083878111681</v>
      </c>
    </row>
    <row r="10377">
      <c r="A10377" s="3" t="n">
        <v>45392.355395</v>
      </c>
      <c r="B10377" t="n">
        <v>0.01915238745</v>
      </c>
      <c r="C10377" t="n">
        <v>-0.00385282476515153</v>
      </c>
      <c r="D10377" t="n">
        <v>0.42616758905</v>
      </c>
      <c r="E10377" t="n">
        <v>0.09858755543146885</v>
      </c>
      <c r="F10377" t="n">
        <v>9.354141749049999</v>
      </c>
      <c r="G10377" t="n">
        <v>9.236901602428695</v>
      </c>
    </row>
    <row r="10378">
      <c r="A10378" s="3" t="n">
        <v>45392.35539556713</v>
      </c>
      <c r="B10378" t="n">
        <v>-1.0558427789</v>
      </c>
      <c r="C10378" t="n">
        <v>-0.1242258417419584</v>
      </c>
      <c r="D10378" t="n">
        <v>-0.09336911464999999</v>
      </c>
      <c r="E10378" t="n">
        <v>0.05943618546678342</v>
      </c>
      <c r="F10378" t="n">
        <v>9.241620246949999</v>
      </c>
      <c r="G10378" t="n">
        <v>9.269991662617041</v>
      </c>
    </row>
    <row r="10379">
      <c r="A10379" s="3" t="n">
        <v>45392.35539613426</v>
      </c>
      <c r="B10379" t="n">
        <v>-0.0311263071</v>
      </c>
      <c r="C10379" t="n">
        <v>-0.1694299720958047</v>
      </c>
      <c r="D10379" t="n">
        <v>-0.1771669389</v>
      </c>
      <c r="E10379" t="n">
        <v>-0.08730197574603751</v>
      </c>
      <c r="F10379" t="n">
        <v>9.04050546875</v>
      </c>
      <c r="G10379" t="n">
        <v>9.223202032409233</v>
      </c>
    </row>
    <row r="10380">
      <c r="A10380" s="3" t="n">
        <v>45392.35539670139</v>
      </c>
      <c r="B10380" t="n">
        <v>0.42377476645</v>
      </c>
      <c r="C10380" t="n">
        <v>-0.06447984385687666</v>
      </c>
      <c r="D10380" t="n">
        <v>-0.2298482627</v>
      </c>
      <c r="E10380" t="n">
        <v>-0.254807055604313</v>
      </c>
      <c r="F10380" t="n">
        <v>9.2272535047</v>
      </c>
      <c r="G10380" t="n">
        <v>9.19987507520865</v>
      </c>
    </row>
    <row r="10381">
      <c r="A10381" s="3" t="n">
        <v>45392.35539725694</v>
      </c>
      <c r="B10381" t="n">
        <v>0.0957717439</v>
      </c>
      <c r="C10381" t="n">
        <v>0.1206214978287882</v>
      </c>
      <c r="D10381" t="n">
        <v>-0.4405343312999999</v>
      </c>
      <c r="E10381" t="n">
        <v>-0.2819472223615392</v>
      </c>
      <c r="F10381" t="n">
        <v>9.528925672</v>
      </c>
      <c r="G10381" t="n">
        <v>9.240080671477997</v>
      </c>
    </row>
    <row r="10382">
      <c r="A10382" s="3" t="n">
        <v>45392.35539782407</v>
      </c>
      <c r="B10382" t="n">
        <v>-0.05745716234999999</v>
      </c>
      <c r="C10382" t="n">
        <v>0.2694743751057117</v>
      </c>
      <c r="D10382" t="n">
        <v>-0.07901217904999999</v>
      </c>
      <c r="E10382" t="n">
        <v>-0.3078549515241267</v>
      </c>
      <c r="F10382" t="n">
        <v>9.066846130649999</v>
      </c>
      <c r="G10382" t="n">
        <v>9.238122267471471</v>
      </c>
    </row>
    <row r="10383">
      <c r="A10383" s="3" t="n">
        <v>45392.35539839121</v>
      </c>
      <c r="B10383" t="n">
        <v>0.7805112734999999</v>
      </c>
      <c r="C10383" t="n">
        <v>0.3890725295765746</v>
      </c>
      <c r="D10383" t="n">
        <v>-0.56263693045</v>
      </c>
      <c r="E10383" t="n">
        <v>-0.1499047719305365</v>
      </c>
      <c r="F10383" t="n">
        <v>9.066846130649999</v>
      </c>
      <c r="G10383" t="n">
        <v>9.273404422535691</v>
      </c>
    </row>
    <row r="10384">
      <c r="A10384" s="3" t="n">
        <v>45392.35539895833</v>
      </c>
      <c r="B10384" t="n">
        <v>0.2753315054</v>
      </c>
      <c r="C10384" t="n">
        <v>0.2707849687291383</v>
      </c>
      <c r="D10384" t="n">
        <v>0.02393803265</v>
      </c>
      <c r="E10384" t="n">
        <v>-0.06889763681491859</v>
      </c>
      <c r="F10384" t="n">
        <v>9.464280235199999</v>
      </c>
      <c r="G10384" t="n">
        <v>9.262164264327065</v>
      </c>
    </row>
    <row r="10385">
      <c r="A10385" s="3" t="n">
        <v>45392.35539951389</v>
      </c>
      <c r="B10385" t="n">
        <v>0.2106860686</v>
      </c>
      <c r="C10385" t="n">
        <v>0.2091435442751754</v>
      </c>
      <c r="D10385" t="n">
        <v>0.2370267305</v>
      </c>
      <c r="E10385" t="n">
        <v>0.02224982585326348</v>
      </c>
      <c r="F10385" t="n">
        <v>9.323025248599999</v>
      </c>
      <c r="G10385" t="n">
        <v>9.254774690669839</v>
      </c>
    </row>
    <row r="10386">
      <c r="A10386" s="3" t="n">
        <v>45392.35540008102</v>
      </c>
      <c r="B10386" t="n">
        <v>0.18674803595</v>
      </c>
      <c r="C10386" t="n">
        <v>0.2329910768614225</v>
      </c>
      <c r="D10386" t="n">
        <v>0.1053430343</v>
      </c>
      <c r="E10386" t="n">
        <v>0.1004490359041961</v>
      </c>
      <c r="F10386" t="n">
        <v>9.24879871475</v>
      </c>
      <c r="G10386" t="n">
        <v>9.2688383411428</v>
      </c>
    </row>
    <row r="10387">
      <c r="A10387" s="3" t="n">
        <v>45392.35540064815</v>
      </c>
      <c r="B10387" t="n">
        <v>0.01436674225</v>
      </c>
      <c r="C10387" t="n">
        <v>0.238532977077623</v>
      </c>
      <c r="D10387" t="n">
        <v>0.38786281415</v>
      </c>
      <c r="E10387" t="n">
        <v>0.1858034886819353</v>
      </c>
      <c r="F10387" t="n">
        <v>9.2559869892</v>
      </c>
      <c r="G10387" t="n">
        <v>9.341652168769023</v>
      </c>
    </row>
    <row r="10388">
      <c r="A10388" s="3" t="n">
        <v>45392.35540121527</v>
      </c>
      <c r="B10388" t="n">
        <v>0.18674803595</v>
      </c>
      <c r="C10388" t="n">
        <v>0.2670467606145695</v>
      </c>
      <c r="D10388" t="n">
        <v>-0.1292908736</v>
      </c>
      <c r="E10388" t="n">
        <v>0.2560391503090917</v>
      </c>
      <c r="F10388" t="n">
        <v>9.193734375</v>
      </c>
      <c r="G10388" t="n">
        <v>9.371822133189768</v>
      </c>
    </row>
    <row r="10389">
      <c r="A10389" s="3" t="n">
        <v>45392.35540177083</v>
      </c>
      <c r="B10389" t="n">
        <v>0.3327984744</v>
      </c>
      <c r="C10389" t="n">
        <v>0.2598257973312361</v>
      </c>
      <c r="D10389" t="n">
        <v>0.19392650375</v>
      </c>
      <c r="E10389" t="n">
        <v>0.149349198919814</v>
      </c>
      <c r="F10389" t="n">
        <v>9.5624448017</v>
      </c>
      <c r="G10389" t="n">
        <v>9.345853369632078</v>
      </c>
    </row>
    <row r="10390">
      <c r="A10390" s="3" t="n">
        <v>45392.35540233796</v>
      </c>
      <c r="B10390" t="n">
        <v>0.4716606384</v>
      </c>
      <c r="C10390" t="n">
        <v>0.2800118376942898</v>
      </c>
      <c r="D10390" t="n">
        <v>0.2011147782</v>
      </c>
      <c r="E10390" t="n">
        <v>0.07836596881958065</v>
      </c>
      <c r="F10390" t="n">
        <v>9.40921589545</v>
      </c>
      <c r="G10390" t="n">
        <v>9.381520590009233</v>
      </c>
    </row>
    <row r="10391">
      <c r="A10391" s="3" t="n">
        <v>45392.35540290509</v>
      </c>
      <c r="B10391" t="n">
        <v>0.46447236395</v>
      </c>
      <c r="C10391" t="n">
        <v>0.2906472524862479</v>
      </c>
      <c r="D10391" t="n">
        <v>0.3399769422</v>
      </c>
      <c r="E10391" t="n">
        <v>0.0843324581199303</v>
      </c>
      <c r="F10391" t="n">
        <v>9.382875233549999</v>
      </c>
      <c r="G10391" t="n">
        <v>9.410747950204454</v>
      </c>
    </row>
    <row r="10392">
      <c r="A10392" s="3" t="n">
        <v>45392.35540347223</v>
      </c>
      <c r="B10392" t="n">
        <v>0.38786281415</v>
      </c>
      <c r="C10392" t="n">
        <v>0.3278597174477865</v>
      </c>
      <c r="D10392" t="n">
        <v>-0.18674803595</v>
      </c>
      <c r="E10392" t="n">
        <v>-0.02066688624358983</v>
      </c>
      <c r="F10392" t="n">
        <v>9.404420443599999</v>
      </c>
      <c r="G10392" t="n">
        <v>9.362667956874969</v>
      </c>
    </row>
    <row r="10393">
      <c r="A10393" s="3" t="n">
        <v>45392.35540460648</v>
      </c>
      <c r="B10393" t="n">
        <v>-0.4381415087</v>
      </c>
      <c r="C10393" t="n">
        <v>0.2863818855007001</v>
      </c>
      <c r="D10393" t="n">
        <v>-0.1987219556</v>
      </c>
      <c r="E10393" t="n">
        <v>0.05151675553834513</v>
      </c>
      <c r="F10393" t="n">
        <v>9.232039149899999</v>
      </c>
      <c r="G10393" t="n">
        <v>9.339389918627763</v>
      </c>
    </row>
    <row r="10394">
      <c r="A10394" s="3" t="n">
        <v>45392.3554046412</v>
      </c>
      <c r="B10394" t="n">
        <v>0.5506630108</v>
      </c>
      <c r="C10394" t="n">
        <v>0.2500053174402105</v>
      </c>
      <c r="D10394" t="n">
        <v>0.14844326105</v>
      </c>
      <c r="E10394" t="n">
        <v>0.04597396380850827</v>
      </c>
      <c r="F10394" t="n">
        <v>9.373303943149999</v>
      </c>
      <c r="G10394" t="n">
        <v>9.2560382855231</v>
      </c>
    </row>
    <row r="10395">
      <c r="A10395" s="3" t="n">
        <v>45392.35540515046</v>
      </c>
      <c r="B10395" t="n">
        <v>0.2465980209</v>
      </c>
      <c r="C10395" t="n">
        <v>0.1561685467396275</v>
      </c>
      <c r="D10395" t="n">
        <v>0.26096476315</v>
      </c>
      <c r="E10395" t="n">
        <v>0.1719169979700471</v>
      </c>
      <c r="F10395" t="n">
        <v>9.246405892149999</v>
      </c>
      <c r="G10395" t="n">
        <v>9.251600902124384</v>
      </c>
    </row>
    <row r="10396">
      <c r="A10396" s="3" t="n">
        <v>45392.35540628473</v>
      </c>
      <c r="B10396" t="n">
        <v>0.2681530376</v>
      </c>
      <c r="C10396" t="n">
        <v>0.003855682180652697</v>
      </c>
      <c r="D10396" t="n">
        <v>-0.0598597916</v>
      </c>
      <c r="E10396" t="n">
        <v>0.3428934947723786</v>
      </c>
      <c r="F10396" t="n">
        <v>9.042898291349999</v>
      </c>
      <c r="G10396" t="n">
        <v>9.222011244502937</v>
      </c>
    </row>
    <row r="10397">
      <c r="A10397" s="3" t="n">
        <v>45392.35540630787</v>
      </c>
      <c r="B10397" t="n">
        <v>-0.11970977655</v>
      </c>
      <c r="C10397" t="n">
        <v>-0.1264527056496507</v>
      </c>
      <c r="D10397" t="n">
        <v>0.90500669525</v>
      </c>
      <c r="E10397" t="n">
        <v>0.5825369549510506</v>
      </c>
      <c r="F10397" t="n">
        <v>9.404420443599999</v>
      </c>
      <c r="G10397" t="n">
        <v>9.229779574299675</v>
      </c>
    </row>
    <row r="10398">
      <c r="A10398" s="3" t="n">
        <v>45392.35540686343</v>
      </c>
      <c r="B10398" t="n">
        <v>-0.1723812937</v>
      </c>
      <c r="C10398" t="n">
        <v>-0.2433383727335671</v>
      </c>
      <c r="D10398" t="n">
        <v>0.5339034459499999</v>
      </c>
      <c r="E10398" t="n">
        <v>0.7061026422749437</v>
      </c>
      <c r="F10398" t="n">
        <v>9.150634148249999</v>
      </c>
      <c r="G10398" t="n">
        <v>9.28211620235294</v>
      </c>
    </row>
    <row r="10399">
      <c r="A10399" s="3" t="n">
        <v>45392.35540741898</v>
      </c>
      <c r="B10399" t="n">
        <v>-0.6440419320999999</v>
      </c>
      <c r="C10399" t="n">
        <v>-0.3966060712564115</v>
      </c>
      <c r="D10399" t="n">
        <v>1.00317126175</v>
      </c>
      <c r="E10399" t="n">
        <v>0.6757369563220299</v>
      </c>
      <c r="F10399" t="n">
        <v>9.385268056149998</v>
      </c>
      <c r="G10399" t="n">
        <v>9.323882907577531</v>
      </c>
    </row>
    <row r="10400">
      <c r="A10400" s="3" t="n">
        <v>45392.35540798611</v>
      </c>
      <c r="B10400" t="n">
        <v>-0.6631943195500001</v>
      </c>
      <c r="C10400" t="n">
        <v>-0.338709461261656</v>
      </c>
      <c r="D10400" t="n">
        <v>0.7158658366999999</v>
      </c>
      <c r="E10400" t="n">
        <v>0.5940169303278571</v>
      </c>
      <c r="F10400" t="n">
        <v>9.263165456999999</v>
      </c>
      <c r="G10400" t="n">
        <v>9.364601809967509</v>
      </c>
    </row>
    <row r="10401">
      <c r="A10401" s="3" t="n">
        <v>45392.35540854167</v>
      </c>
      <c r="B10401" t="n">
        <v>-0.21787434305</v>
      </c>
      <c r="C10401" t="n">
        <v>-0.1600770339587417</v>
      </c>
      <c r="D10401" t="n">
        <v>0.5698153982499999</v>
      </c>
      <c r="E10401" t="n">
        <v>0.5206849961229618</v>
      </c>
      <c r="F10401" t="n">
        <v>9.52173739755</v>
      </c>
      <c r="G10401" t="n">
        <v>9.403842582748394</v>
      </c>
    </row>
    <row r="10402">
      <c r="A10402" s="3" t="n">
        <v>45392.35540910879</v>
      </c>
      <c r="B10402" t="n">
        <v>-0.01675956485</v>
      </c>
      <c r="C10402" t="n">
        <v>-0.003750689305477894</v>
      </c>
      <c r="D10402" t="n">
        <v>0.16040737405</v>
      </c>
      <c r="E10402" t="n">
        <v>0.3142535506262246</v>
      </c>
      <c r="F10402" t="n">
        <v>9.485825445249999</v>
      </c>
      <c r="G10402" t="n">
        <v>9.416897542690119</v>
      </c>
    </row>
    <row r="10403">
      <c r="A10403" s="3" t="n">
        <v>45392.35540967593</v>
      </c>
      <c r="B10403" t="n">
        <v>0.5410917204</v>
      </c>
      <c r="C10403" t="n">
        <v>0.1176059186648022</v>
      </c>
      <c r="D10403" t="n">
        <v>-0.09336911464999999</v>
      </c>
      <c r="E10403" t="n">
        <v>0.3064968105067608</v>
      </c>
      <c r="F10403" t="n">
        <v>9.361330023500001</v>
      </c>
      <c r="G10403" t="n">
        <v>9.419091740623802</v>
      </c>
    </row>
    <row r="10404">
      <c r="A10404" s="3" t="n">
        <v>45392.35541024306</v>
      </c>
      <c r="B10404" t="n">
        <v>0.49081302585</v>
      </c>
      <c r="C10404" t="n">
        <v>0.3334416900589753</v>
      </c>
      <c r="D10404" t="n">
        <v>0.18674803595</v>
      </c>
      <c r="E10404" t="n">
        <v>0.2460344471258748</v>
      </c>
      <c r="F10404" t="n">
        <v>9.258379811799999</v>
      </c>
      <c r="G10404" t="n">
        <v>9.323892531352939</v>
      </c>
    </row>
    <row r="10405">
      <c r="A10405" s="3" t="n">
        <v>45392.35541079861</v>
      </c>
      <c r="B10405" t="n">
        <v>0.4812319287999999</v>
      </c>
      <c r="C10405" t="n">
        <v>0.3431909174370639</v>
      </c>
      <c r="D10405" t="n">
        <v>0.4549010735499999</v>
      </c>
      <c r="E10405" t="n">
        <v>0.1945183773672499</v>
      </c>
      <c r="F10405" t="n">
        <v>9.406823072849999</v>
      </c>
      <c r="G10405" t="n">
        <v>9.288867429387205</v>
      </c>
    </row>
    <row r="10406">
      <c r="A10406" s="3" t="n">
        <v>45392.35541193287</v>
      </c>
      <c r="B10406" t="n">
        <v>-0.2035076008</v>
      </c>
      <c r="C10406" t="n">
        <v>0.3748127461036141</v>
      </c>
      <c r="D10406" t="n">
        <v>0.2729386828</v>
      </c>
      <c r="E10406" t="n">
        <v>0.1935925061669003</v>
      </c>
      <c r="F10406" t="n">
        <v>9.315836974149999</v>
      </c>
      <c r="G10406" t="n">
        <v>9.214122583224617</v>
      </c>
    </row>
    <row r="10407">
      <c r="A10407" s="3" t="n">
        <v>45392.35541248842</v>
      </c>
      <c r="B10407" t="n">
        <v>0.25378629535</v>
      </c>
      <c r="C10407" t="n">
        <v>0.2877170528974367</v>
      </c>
      <c r="D10407" t="n">
        <v>0.5722180274999999</v>
      </c>
      <c r="E10407" t="n">
        <v>0.227434386662588</v>
      </c>
      <c r="F10407" t="n">
        <v>8.97346720935</v>
      </c>
      <c r="G10407" t="n">
        <v>9.202156252870189</v>
      </c>
    </row>
    <row r="10408">
      <c r="A10408" s="3" t="n">
        <v>45392.35541305556</v>
      </c>
      <c r="B10408" t="n">
        <v>0.56263693045</v>
      </c>
      <c r="C10408" t="n">
        <v>0.1667570999173664</v>
      </c>
      <c r="D10408" t="n">
        <v>-0.04069759749999999</v>
      </c>
      <c r="E10408" t="n">
        <v>0.192451711602215</v>
      </c>
      <c r="F10408" t="n">
        <v>9.0620506788</v>
      </c>
      <c r="G10408" t="n">
        <v>9.18404508476949</v>
      </c>
    </row>
    <row r="10409">
      <c r="A10409" s="3" t="n">
        <v>45392.35541362269</v>
      </c>
      <c r="B10409" t="n">
        <v>-0.1340765188</v>
      </c>
      <c r="C10409" t="n">
        <v>0.037878197054662</v>
      </c>
      <c r="D10409" t="n">
        <v>-0.2346339079</v>
      </c>
      <c r="E10409" t="n">
        <v>0.1725326224249422</v>
      </c>
      <c r="F10409" t="n">
        <v>9.40921589545</v>
      </c>
      <c r="G10409" t="n">
        <v>9.192069919040936</v>
      </c>
    </row>
    <row r="10410">
      <c r="A10410" s="3" t="n">
        <v>45392.35541418981</v>
      </c>
      <c r="B10410" t="n">
        <v>0.5363060752</v>
      </c>
      <c r="C10410" t="n">
        <v>0.07567295757669018</v>
      </c>
      <c r="D10410" t="n">
        <v>0.3112434577</v>
      </c>
      <c r="E10410" t="n">
        <v>0.1233979456043127</v>
      </c>
      <c r="F10410" t="n">
        <v>9.184153277949999</v>
      </c>
      <c r="G10410" t="n">
        <v>9.212523093464361</v>
      </c>
    </row>
    <row r="10411">
      <c r="A10411" s="3" t="n">
        <v>45392.35541475694</v>
      </c>
      <c r="B10411" t="n">
        <v>-0.39025563675</v>
      </c>
      <c r="C10411" t="n">
        <v>0.2013152087529143</v>
      </c>
      <c r="D10411" t="n">
        <v>0.19153368115</v>
      </c>
      <c r="E10411" t="n">
        <v>0.135987924036364</v>
      </c>
      <c r="F10411" t="n">
        <v>9.31822979675</v>
      </c>
      <c r="G10411" t="n">
        <v>9.274415238984059</v>
      </c>
    </row>
    <row r="10412">
      <c r="A10412" s="3" t="n">
        <v>45392.35541643519</v>
      </c>
      <c r="B10412" t="n">
        <v>0.01197391965</v>
      </c>
      <c r="C10412" t="n">
        <v>0.1933117708087418</v>
      </c>
      <c r="D10412" t="n">
        <v>0.1412549866</v>
      </c>
      <c r="E10412" t="n">
        <v>0.1715322069689981</v>
      </c>
      <c r="F10412" t="n">
        <v>9.196127197599999</v>
      </c>
      <c r="G10412" t="n">
        <v>9.361494564914244</v>
      </c>
    </row>
    <row r="10413">
      <c r="A10413" s="3" t="n">
        <v>45392.35541648149</v>
      </c>
      <c r="B10413" t="n">
        <v>0.01675956485</v>
      </c>
      <c r="C10413" t="n">
        <v>0.1167908694672497</v>
      </c>
      <c r="D10413" t="n">
        <v>0.4788391062</v>
      </c>
      <c r="E10413" t="n">
        <v>0.2478794917446394</v>
      </c>
      <c r="F10413" t="n">
        <v>9.449913492949999</v>
      </c>
      <c r="G10413" t="n">
        <v>9.382556574573336</v>
      </c>
    </row>
    <row r="10414">
      <c r="A10414" s="3" t="n">
        <v>45392.35541651621</v>
      </c>
      <c r="B10414" t="n">
        <v>0.9193734375</v>
      </c>
      <c r="C10414" t="n">
        <v>0.1683188946523314</v>
      </c>
      <c r="D10414" t="n">
        <v>0.01197391965</v>
      </c>
      <c r="E10414" t="n">
        <v>0.2893802515937071</v>
      </c>
      <c r="F10414" t="n">
        <v>9.4379395733</v>
      </c>
      <c r="G10414" t="n">
        <v>9.394360237978114</v>
      </c>
    </row>
    <row r="10415">
      <c r="A10415" s="3" t="n">
        <v>45392.35541700231</v>
      </c>
      <c r="B10415" t="n">
        <v>0.33039584515</v>
      </c>
      <c r="C10415" t="n">
        <v>0.155253053672378</v>
      </c>
      <c r="D10415" t="n">
        <v>0.29209107025</v>
      </c>
      <c r="E10415" t="n">
        <v>0.2560073072707467</v>
      </c>
      <c r="F10415" t="n">
        <v>9.414001540649998</v>
      </c>
      <c r="G10415" t="n">
        <v>9.399166685162964</v>
      </c>
    </row>
    <row r="10416">
      <c r="A10416" s="3" t="n">
        <v>45392.35541756944</v>
      </c>
      <c r="B10416" t="n">
        <v>-0.14844326105</v>
      </c>
      <c r="C10416" t="n">
        <v>0.3112450807120056</v>
      </c>
      <c r="D10416" t="n">
        <v>0.28491260245</v>
      </c>
      <c r="E10416" t="n">
        <v>0.1685502310113058</v>
      </c>
      <c r="F10416" t="n">
        <v>9.44273502515</v>
      </c>
      <c r="G10416" t="n">
        <v>9.365124236958417</v>
      </c>
    </row>
    <row r="10417">
      <c r="A10417" s="3" t="n">
        <v>45392.35541813658</v>
      </c>
      <c r="B10417" t="n">
        <v>-0.265760215</v>
      </c>
      <c r="C10417" t="n">
        <v>0.2864542809798376</v>
      </c>
      <c r="D10417" t="n">
        <v>0.04788587195</v>
      </c>
      <c r="E10417" t="n">
        <v>0.1170327439745924</v>
      </c>
      <c r="F10417" t="n">
        <v>9.320622619349999</v>
      </c>
      <c r="G10417" t="n">
        <v>9.361201439802473</v>
      </c>
    </row>
    <row r="10418">
      <c r="A10418" s="3" t="n">
        <v>45392.35541871528</v>
      </c>
      <c r="B10418" t="n">
        <v>0.51954651035</v>
      </c>
      <c r="C10418" t="n">
        <v>0.1692056306899771</v>
      </c>
      <c r="D10418" t="n">
        <v>0.2370267305</v>
      </c>
      <c r="E10418" t="n">
        <v>0.01157045258123544</v>
      </c>
      <c r="F10418" t="n">
        <v>9.323025248599999</v>
      </c>
      <c r="G10418" t="n">
        <v>9.33646152492555</v>
      </c>
    </row>
    <row r="10419">
      <c r="A10419" s="3" t="n">
        <v>45392.35541927083</v>
      </c>
      <c r="B10419" t="n">
        <v>0.4118008468</v>
      </c>
      <c r="C10419" t="n">
        <v>0.06152849939335676</v>
      </c>
      <c r="D10419" t="n">
        <v>-0.138862164</v>
      </c>
      <c r="E10419" t="n">
        <v>-0.04022079771981363</v>
      </c>
      <c r="F10419" t="n">
        <v>9.1219104704</v>
      </c>
      <c r="G10419" t="n">
        <v>9.30496267942217</v>
      </c>
    </row>
    <row r="10420">
      <c r="A10420" s="3" t="n">
        <v>45392.35541982639</v>
      </c>
      <c r="B10420" t="n">
        <v>0.4070152016</v>
      </c>
      <c r="C10420" t="n">
        <v>0.1153124884055947</v>
      </c>
      <c r="D10420" t="n">
        <v>-0.46207954135</v>
      </c>
      <c r="E10420" t="n">
        <v>-0.1448125374769235</v>
      </c>
      <c r="F10420" t="n">
        <v>9.3589372009</v>
      </c>
      <c r="G10420" t="n">
        <v>9.283291217325665</v>
      </c>
    </row>
    <row r="10421">
      <c r="A10421" s="3" t="n">
        <v>45392.35542039352</v>
      </c>
      <c r="B10421" t="n">
        <v>-0.14844326105</v>
      </c>
      <c r="C10421" t="n">
        <v>0.241597360898369</v>
      </c>
      <c r="D10421" t="n">
        <v>0.1101286795</v>
      </c>
      <c r="E10421" t="n">
        <v>-0.1908511703130542</v>
      </c>
      <c r="F10421" t="n">
        <v>9.435546750699999</v>
      </c>
      <c r="G10421" t="n">
        <v>9.262836397030911</v>
      </c>
    </row>
    <row r="10422">
      <c r="A10422" s="3" t="n">
        <v>45392.35542096064</v>
      </c>
      <c r="B10422" t="n">
        <v>-0.2059004234</v>
      </c>
      <c r="C10422" t="n">
        <v>0.3404473642287889</v>
      </c>
      <c r="D10422" t="n">
        <v>-0.3088506351</v>
      </c>
      <c r="E10422" t="n">
        <v>-0.1650899694173665</v>
      </c>
      <c r="F10422" t="n">
        <v>9.3014702319</v>
      </c>
      <c r="G10422" t="n">
        <v>9.290103684488953</v>
      </c>
    </row>
    <row r="10423">
      <c r="A10423" s="3" t="n">
        <v>45392.35542152778</v>
      </c>
      <c r="B10423" t="n">
        <v>0.48842020325</v>
      </c>
      <c r="C10423" t="n">
        <v>0.3304571309976699</v>
      </c>
      <c r="D10423" t="n">
        <v>-0.1652028259</v>
      </c>
      <c r="E10423" t="n">
        <v>-0.1951939846883456</v>
      </c>
      <c r="F10423" t="n">
        <v>9.1314817608</v>
      </c>
      <c r="G10423" t="n">
        <v>9.307023424622287</v>
      </c>
    </row>
    <row r="10424">
      <c r="A10424" s="3" t="n">
        <v>45392.35542208333</v>
      </c>
      <c r="B10424" t="n">
        <v>0.5051797681</v>
      </c>
      <c r="C10424" t="n">
        <v>0.3804800297120058</v>
      </c>
      <c r="D10424" t="n">
        <v>-0.0957717439</v>
      </c>
      <c r="E10424" t="n">
        <v>-0.1092872506425411</v>
      </c>
      <c r="F10424" t="n">
        <v>9.315836974149999</v>
      </c>
      <c r="G10424" t="n">
        <v>9.339213376068439</v>
      </c>
    </row>
    <row r="10425">
      <c r="A10425" s="3" t="n">
        <v>45392.35542265046</v>
      </c>
      <c r="B10425" t="n">
        <v>0.87867584</v>
      </c>
      <c r="C10425" t="n">
        <v>0.3402972699073437</v>
      </c>
      <c r="D10425" t="n">
        <v>-0.009581097049999999</v>
      </c>
      <c r="E10425" t="n">
        <v>-0.07937852257657366</v>
      </c>
      <c r="F10425" t="n">
        <v>9.337382184199999</v>
      </c>
      <c r="G10425" t="n">
        <v>9.333739505200491</v>
      </c>
    </row>
    <row r="10426">
      <c r="A10426" s="3" t="n">
        <v>45392.35542377315</v>
      </c>
      <c r="B10426" t="n">
        <v>0.5027869455</v>
      </c>
      <c r="C10426" t="n">
        <v>0.4256679070864814</v>
      </c>
      <c r="D10426" t="n">
        <v>0.0622526142</v>
      </c>
      <c r="E10426" t="n">
        <v>0.002309637519930064</v>
      </c>
      <c r="F10426" t="n">
        <v>9.473851525600001</v>
      </c>
      <c r="G10426" t="n">
        <v>9.338662283485224</v>
      </c>
    </row>
    <row r="10427">
      <c r="A10427" s="3" t="n">
        <v>45392.35542380787</v>
      </c>
      <c r="B10427" t="n">
        <v>0.0742167272</v>
      </c>
      <c r="C10427" t="n">
        <v>0.4305491271201644</v>
      </c>
      <c r="D10427" t="n">
        <v>-0.14844326105</v>
      </c>
      <c r="E10427" t="n">
        <v>0.1811215562349656</v>
      </c>
      <c r="F10427" t="n">
        <v>9.344570458649999</v>
      </c>
      <c r="G10427" t="n">
        <v>9.34781010490795</v>
      </c>
    </row>
    <row r="10428">
      <c r="A10428" s="3" t="n">
        <v>45392.35542435185</v>
      </c>
      <c r="B10428" t="n">
        <v>0.08140500164999999</v>
      </c>
      <c r="C10428" t="n">
        <v>0.4732303196017496</v>
      </c>
      <c r="D10428" t="n">
        <v>0.3687104267</v>
      </c>
      <c r="E10428" t="n">
        <v>0.2289850260474366</v>
      </c>
      <c r="F10428" t="n">
        <v>9.399634798399999</v>
      </c>
      <c r="G10428" t="n">
        <v>9.40934614787823</v>
      </c>
    </row>
    <row r="10429">
      <c r="A10429" s="3" t="n">
        <v>45392.35542490741</v>
      </c>
      <c r="B10429" t="n">
        <v>0.09336911464999999</v>
      </c>
      <c r="C10429" t="n">
        <v>0.4549522784357822</v>
      </c>
      <c r="D10429" t="n">
        <v>0.25378629535</v>
      </c>
      <c r="E10429" t="n">
        <v>0.4429463100135211</v>
      </c>
      <c r="F10429" t="n">
        <v>9.339784813450001</v>
      </c>
      <c r="G10429" t="n">
        <v>9.39784505048604</v>
      </c>
    </row>
    <row r="10430">
      <c r="A10430" s="3" t="n">
        <v>45392.35542547454</v>
      </c>
      <c r="B10430" t="n">
        <v>0.9744377772499999</v>
      </c>
      <c r="C10430" t="n">
        <v>0.2517239271378794</v>
      </c>
      <c r="D10430" t="n">
        <v>0.8690947429499999</v>
      </c>
      <c r="E10430" t="n">
        <v>0.5145432215261087</v>
      </c>
      <c r="F10430" t="n">
        <v>9.303863054499999</v>
      </c>
      <c r="G10430" t="n">
        <v>9.36643709365492</v>
      </c>
    </row>
    <row r="10431">
      <c r="A10431" s="3" t="n">
        <v>45392.35542604166</v>
      </c>
      <c r="B10431" t="n">
        <v>0.5698153982499999</v>
      </c>
      <c r="C10431" t="n">
        <v>0.1545610104973197</v>
      </c>
      <c r="D10431" t="n">
        <v>0.41898912125</v>
      </c>
      <c r="E10431" t="n">
        <v>0.4787684251701645</v>
      </c>
      <c r="F10431" t="n">
        <v>9.390063507999999</v>
      </c>
      <c r="G10431" t="n">
        <v>9.372235704079744</v>
      </c>
    </row>
    <row r="10432">
      <c r="A10432" s="3" t="n">
        <v>45392.35542659722</v>
      </c>
      <c r="B10432" t="n">
        <v>0.5578512852499999</v>
      </c>
      <c r="C10432" t="n">
        <v>0.2352006819794878</v>
      </c>
      <c r="D10432" t="n">
        <v>0.265760215</v>
      </c>
      <c r="E10432" t="n">
        <v>0.3526234060216792</v>
      </c>
      <c r="F10432" t="n">
        <v>9.629483061099998</v>
      </c>
      <c r="G10432" t="n">
        <v>9.379545567274151</v>
      </c>
    </row>
    <row r="10433">
      <c r="A10433" s="3" t="n">
        <v>45392.35542715278</v>
      </c>
      <c r="B10433" t="n">
        <v>-0.6679799647499999</v>
      </c>
      <c r="C10433" t="n">
        <v>0.1868043841836835</v>
      </c>
      <c r="D10433" t="n">
        <v>0.9217662600999998</v>
      </c>
      <c r="E10433" t="n">
        <v>0.2226333799968537</v>
      </c>
      <c r="F10433" t="n">
        <v>9.191341552399999</v>
      </c>
      <c r="G10433" t="n">
        <v>9.414621348361214</v>
      </c>
    </row>
    <row r="10434">
      <c r="A10434" s="3" t="n">
        <v>45392.35542885416</v>
      </c>
      <c r="B10434" t="n">
        <v>-0.6488275773</v>
      </c>
      <c r="C10434" t="n">
        <v>0.1573160619455715</v>
      </c>
      <c r="D10434" t="n">
        <v>-0.51954651035</v>
      </c>
      <c r="E10434" t="n">
        <v>0.06924228684300714</v>
      </c>
      <c r="F10434" t="n">
        <v>9.31344415155</v>
      </c>
      <c r="G10434" t="n">
        <v>9.415669608382309</v>
      </c>
    </row>
    <row r="10435">
      <c r="A10435" s="3" t="n">
        <v>45392.35542888889</v>
      </c>
      <c r="B10435" t="n">
        <v>0.5410917204</v>
      </c>
      <c r="C10435" t="n">
        <v>0.08805749926386969</v>
      </c>
      <c r="D10435" t="n">
        <v>-0.35673650705</v>
      </c>
      <c r="E10435" t="n">
        <v>-0.06459900951293732</v>
      </c>
      <c r="F10435" t="n">
        <v>9.574408914699999</v>
      </c>
      <c r="G10435" t="n">
        <v>9.429928386045015</v>
      </c>
    </row>
    <row r="10436">
      <c r="A10436" s="3" t="n">
        <v>45392.35542891204</v>
      </c>
      <c r="B10436" t="n">
        <v>0.9983856165499999</v>
      </c>
      <c r="C10436" t="n">
        <v>0.1281848252078092</v>
      </c>
      <c r="D10436" t="n">
        <v>-0.1412549866</v>
      </c>
      <c r="E10436" t="n">
        <v>-0.02413213117016329</v>
      </c>
      <c r="F10436" t="n">
        <v>9.35174892645</v>
      </c>
      <c r="G10436" t="n">
        <v>9.37538981074723</v>
      </c>
    </row>
    <row r="10437">
      <c r="A10437" s="3" t="n">
        <v>45392.35542997685</v>
      </c>
      <c r="B10437" t="n">
        <v>-0.05745716234999999</v>
      </c>
      <c r="C10437" t="n">
        <v>0.2587770344050124</v>
      </c>
      <c r="D10437" t="n">
        <v>0.3327984744</v>
      </c>
      <c r="E10437" t="n">
        <v>0.009817736772144536</v>
      </c>
      <c r="F10437" t="n">
        <v>9.5337113172</v>
      </c>
      <c r="G10437" t="n">
        <v>9.342428242819141</v>
      </c>
    </row>
    <row r="10438">
      <c r="A10438" s="3" t="n">
        <v>45392.35543001157</v>
      </c>
      <c r="B10438" t="n">
        <v>0.3782817171</v>
      </c>
      <c r="C10438" t="n">
        <v>0.3425011373350826</v>
      </c>
      <c r="D10438" t="n">
        <v>-0.17956956815</v>
      </c>
      <c r="E10438" t="n">
        <v>-0.08068644165909113</v>
      </c>
      <c r="F10438" t="n">
        <v>9.200912842799999</v>
      </c>
      <c r="G10438" t="n">
        <v>9.397796908749676</v>
      </c>
    </row>
    <row r="10439">
      <c r="A10439" s="3" t="n">
        <v>45392.35543055556</v>
      </c>
      <c r="B10439" t="n">
        <v>0.07901217904999999</v>
      </c>
      <c r="C10439" t="n">
        <v>0.272750436266784</v>
      </c>
      <c r="D10439" t="n">
        <v>0.28491260245</v>
      </c>
      <c r="E10439" t="n">
        <v>0.03693639290547802</v>
      </c>
      <c r="F10439" t="n">
        <v>9.404420443599999</v>
      </c>
      <c r="G10439" t="n">
        <v>9.379313087948978</v>
      </c>
    </row>
    <row r="10440">
      <c r="A10440" s="3" t="n">
        <v>45392.35543111111</v>
      </c>
      <c r="B10440" t="n">
        <v>0.04549304934999999</v>
      </c>
      <c r="C10440" t="n">
        <v>0.1439209324032638</v>
      </c>
      <c r="D10440" t="n">
        <v>0.1628100033</v>
      </c>
      <c r="E10440" t="n">
        <v>-0.06680244261352</v>
      </c>
      <c r="F10440" t="n">
        <v>9.14824132565</v>
      </c>
      <c r="G10440" t="n">
        <v>9.337797652413895</v>
      </c>
    </row>
    <row r="10441">
      <c r="A10441" s="3" t="n">
        <v>45392.35543167824</v>
      </c>
      <c r="B10441" t="n">
        <v>0.4118008468</v>
      </c>
      <c r="C10441" t="n">
        <v>0.06650179678414933</v>
      </c>
      <c r="D10441" t="n">
        <v>-0.29448389285</v>
      </c>
      <c r="E10441" t="n">
        <v>-0.1660204810604899</v>
      </c>
      <c r="F10441" t="n">
        <v>9.5001921875</v>
      </c>
      <c r="G10441" t="n">
        <v>9.342185385360866</v>
      </c>
    </row>
    <row r="10442">
      <c r="A10442" s="3" t="n">
        <v>45392.35543224537</v>
      </c>
      <c r="B10442" t="n">
        <v>-0.18435521335</v>
      </c>
      <c r="C10442" t="n">
        <v>0.2215663296114225</v>
      </c>
      <c r="D10442" t="n">
        <v>-0.7254469337499999</v>
      </c>
      <c r="E10442" t="n">
        <v>-0.1997351265587418</v>
      </c>
      <c r="F10442" t="n">
        <v>9.51216610715</v>
      </c>
      <c r="G10442" t="n">
        <v>9.312780613952006</v>
      </c>
    </row>
    <row r="10443">
      <c r="A10443" s="3" t="n">
        <v>45392.3554328125</v>
      </c>
      <c r="B10443" t="n">
        <v>0.52911780075</v>
      </c>
      <c r="C10443" t="n">
        <v>0.377903829614803</v>
      </c>
      <c r="D10443" t="n">
        <v>-0.0287334845</v>
      </c>
      <c r="E10443" t="n">
        <v>-0.22712041384732</v>
      </c>
      <c r="F10443" t="n">
        <v>9.232039149899999</v>
      </c>
      <c r="G10443" t="n">
        <v>9.334921469407718</v>
      </c>
    </row>
    <row r="10444">
      <c r="A10444" s="3" t="n">
        <v>45392.35543336806</v>
      </c>
      <c r="B10444" t="n">
        <v>0.52433215555</v>
      </c>
      <c r="C10444" t="n">
        <v>0.5749931722940576</v>
      </c>
      <c r="D10444" t="n">
        <v>-0.3375841196</v>
      </c>
      <c r="E10444" t="n">
        <v>-0.2933775472865976</v>
      </c>
      <c r="F10444" t="n">
        <v>9.220075036899999</v>
      </c>
      <c r="G10444" t="n">
        <v>9.337695105486388</v>
      </c>
    </row>
    <row r="10445">
      <c r="A10445" s="3" t="n">
        <v>45392.35543450231</v>
      </c>
      <c r="B10445" t="n">
        <v>0.33039584515</v>
      </c>
      <c r="C10445" t="n">
        <v>0.7006973493790229</v>
      </c>
      <c r="D10445" t="n">
        <v>0.05027869455</v>
      </c>
      <c r="E10445" t="n">
        <v>-0.2068172880266905</v>
      </c>
      <c r="F10445" t="n">
        <v>9.323025248599999</v>
      </c>
      <c r="G10445" t="n">
        <v>9.358835408330211</v>
      </c>
    </row>
    <row r="10446">
      <c r="A10446" s="3" t="n">
        <v>45392.35543506945</v>
      </c>
      <c r="B10446" t="n">
        <v>1.24019799225</v>
      </c>
      <c r="C10446" t="n">
        <v>0.6968635435714471</v>
      </c>
      <c r="D10446" t="n">
        <v>0.0335191297</v>
      </c>
      <c r="E10446" t="n">
        <v>-0.09467920536829863</v>
      </c>
      <c r="F10446" t="n">
        <v>9.2966845867</v>
      </c>
      <c r="G10446" t="n">
        <v>9.311876916295946</v>
      </c>
    </row>
    <row r="10447">
      <c r="A10447" s="3" t="n">
        <v>45392.355435625</v>
      </c>
      <c r="B10447" t="n">
        <v>1.1540073454</v>
      </c>
      <c r="C10447" t="n">
        <v>0.8329091645416107</v>
      </c>
      <c r="D10447" t="n">
        <v>-0.46207954135</v>
      </c>
      <c r="E10447" t="n">
        <v>-0.04945075269370643</v>
      </c>
      <c r="F10447" t="n">
        <v>9.433153928099999</v>
      </c>
      <c r="G10447" t="n">
        <v>9.283100501985457</v>
      </c>
    </row>
    <row r="10448">
      <c r="A10448" s="3" t="n">
        <v>45392.35543618056</v>
      </c>
      <c r="B10448" t="n">
        <v>0.5219393329499999</v>
      </c>
      <c r="C10448" t="n">
        <v>0.7431682360797224</v>
      </c>
      <c r="D10448" t="n">
        <v>0.0622526142</v>
      </c>
      <c r="E10448" t="n">
        <v>0.03625495645676003</v>
      </c>
      <c r="F10448" t="n">
        <v>9.421180008449999</v>
      </c>
      <c r="G10448" t="n">
        <v>9.324918137783943</v>
      </c>
    </row>
    <row r="10449">
      <c r="A10449" s="3" t="n">
        <v>45392.35543731481</v>
      </c>
      <c r="B10449" t="n">
        <v>0.4501056217</v>
      </c>
      <c r="C10449" t="n">
        <v>0.7131095965669018</v>
      </c>
      <c r="D10449" t="n">
        <v>0.2322410853</v>
      </c>
      <c r="E10449" t="n">
        <v>0.09466450682296067</v>
      </c>
      <c r="F10449" t="n">
        <v>9.24401306955</v>
      </c>
      <c r="G10449" t="n">
        <v>9.344940985432894</v>
      </c>
    </row>
    <row r="10450">
      <c r="A10450" s="3" t="n">
        <v>45392.35543734954</v>
      </c>
      <c r="B10450" t="n">
        <v>0.39264845935</v>
      </c>
      <c r="C10450" t="n">
        <v>0.6611076747357827</v>
      </c>
      <c r="D10450" t="n">
        <v>-0.05027869455</v>
      </c>
      <c r="E10450" t="n">
        <v>0.01852976804195809</v>
      </c>
      <c r="F10450" t="n">
        <v>9.18176045535</v>
      </c>
      <c r="G10450" t="n">
        <v>9.33292559896914</v>
      </c>
    </row>
    <row r="10451">
      <c r="A10451" s="3" t="n">
        <v>45392.35543788195</v>
      </c>
      <c r="B10451" t="n">
        <v>1.06781669855</v>
      </c>
      <c r="C10451" t="n">
        <v>0.5214672421905608</v>
      </c>
      <c r="D10451" t="n">
        <v>0.07182390459999999</v>
      </c>
      <c r="E10451" t="n">
        <v>0.004181610422377635</v>
      </c>
      <c r="F10451" t="n">
        <v>9.265558279599999</v>
      </c>
      <c r="G10451" t="n">
        <v>9.339048948950841</v>
      </c>
    </row>
    <row r="10452">
      <c r="A10452" s="3" t="n">
        <v>45392.35543844907</v>
      </c>
      <c r="B10452" t="n">
        <v>0.2394195531</v>
      </c>
      <c r="C10452" t="n">
        <v>0.6321138682539644</v>
      </c>
      <c r="D10452" t="n">
        <v>0.474053461</v>
      </c>
      <c r="E10452" t="n">
        <v>-0.0480112782015153</v>
      </c>
      <c r="F10452" t="n">
        <v>9.5624448017</v>
      </c>
      <c r="G10452" t="n">
        <v>9.309254357489653</v>
      </c>
    </row>
    <row r="10453">
      <c r="A10453" s="3" t="n">
        <v>45392.35543900463</v>
      </c>
      <c r="B10453" t="n">
        <v>0.6775610618</v>
      </c>
      <c r="C10453" t="n">
        <v>0.5342758014787894</v>
      </c>
      <c r="D10453" t="n">
        <v>-0.6344608350500001</v>
      </c>
      <c r="E10453" t="n">
        <v>-0.1904693967427744</v>
      </c>
      <c r="F10453" t="n">
        <v>9.349356103849999</v>
      </c>
      <c r="G10453" t="n">
        <v>9.308707836771237</v>
      </c>
    </row>
    <row r="10454">
      <c r="A10454" s="3" t="n">
        <v>45392.35544013889</v>
      </c>
      <c r="B10454" t="n">
        <v>0.5434845429999999</v>
      </c>
      <c r="C10454" t="n">
        <v>0.4856997150996517</v>
      </c>
      <c r="D10454" t="n">
        <v>-0.46207954135</v>
      </c>
      <c r="E10454" t="n">
        <v>-0.229424885160024</v>
      </c>
      <c r="F10454" t="n">
        <v>9.236834601749999</v>
      </c>
      <c r="G10454" t="n">
        <v>9.340179296804454</v>
      </c>
    </row>
    <row r="10455">
      <c r="A10455" s="3" t="n">
        <v>45392.35544016203</v>
      </c>
      <c r="B10455" t="n">
        <v>0.4477127990999999</v>
      </c>
      <c r="C10455" t="n">
        <v>0.3352054469215627</v>
      </c>
      <c r="D10455" t="n">
        <v>-0.1053430343</v>
      </c>
      <c r="E10455" t="n">
        <v>-0.2014925742479027</v>
      </c>
      <c r="F10455" t="n">
        <v>9.323025248599999</v>
      </c>
      <c r="G10455" t="n">
        <v>9.325401178159582</v>
      </c>
    </row>
    <row r="10456">
      <c r="A10456" s="3" t="n">
        <v>45392.35544069445</v>
      </c>
      <c r="B10456" t="n">
        <v>0.52433215555</v>
      </c>
      <c r="C10456" t="n">
        <v>0.1140621291009327</v>
      </c>
      <c r="D10456" t="n">
        <v>-0.31843173215</v>
      </c>
      <c r="E10456" t="n">
        <v>-0.1496792875585086</v>
      </c>
      <c r="F10456" t="n">
        <v>9.186555907200001</v>
      </c>
      <c r="G10456" t="n">
        <v>9.289783448218905</v>
      </c>
    </row>
    <row r="10457">
      <c r="A10457" s="3" t="n">
        <v>45392.3554418287</v>
      </c>
      <c r="B10457" t="n">
        <v>-0.8690947429499999</v>
      </c>
      <c r="C10457" t="n">
        <v>0.0334179771912588</v>
      </c>
      <c r="D10457" t="n">
        <v>0.0023928226</v>
      </c>
      <c r="E10457" t="n">
        <v>-0.1682141989483688</v>
      </c>
      <c r="F10457" t="n">
        <v>9.354141749049999</v>
      </c>
      <c r="G10457" t="n">
        <v>9.269384587549325</v>
      </c>
    </row>
    <row r="10458">
      <c r="A10458" s="3" t="n">
        <v>45392.35544186342</v>
      </c>
      <c r="B10458" t="n">
        <v>0.5339034459499999</v>
      </c>
      <c r="C10458" t="n">
        <v>-0.08492549756270426</v>
      </c>
      <c r="D10458" t="n">
        <v>0.2106860686</v>
      </c>
      <c r="E10458" t="n">
        <v>0.003649193906876499</v>
      </c>
      <c r="F10458" t="n">
        <v>9.356544378299999</v>
      </c>
      <c r="G10458" t="n">
        <v>9.280568328946295</v>
      </c>
    </row>
    <row r="10459">
      <c r="A10459" s="3" t="n">
        <v>45392.35544239583</v>
      </c>
      <c r="B10459" t="n">
        <v>-0.33039584515</v>
      </c>
      <c r="C10459" t="n">
        <v>0.0643969330886948</v>
      </c>
      <c r="D10459" t="n">
        <v>0.0622526142</v>
      </c>
      <c r="E10459" t="n">
        <v>0.07875738902459234</v>
      </c>
      <c r="F10459" t="n">
        <v>9.184153277949999</v>
      </c>
      <c r="G10459" t="n">
        <v>9.287911178145247</v>
      </c>
    </row>
    <row r="10460">
      <c r="A10460" s="3" t="n">
        <v>45392.35544296297</v>
      </c>
      <c r="B10460" t="n">
        <v>-0.0263406619</v>
      </c>
      <c r="C10460" t="n">
        <v>0.2362498335142198</v>
      </c>
      <c r="D10460" t="n">
        <v>0.0287334845</v>
      </c>
      <c r="E10460" t="n">
        <v>0.0250256564270397</v>
      </c>
      <c r="F10460" t="n">
        <v>9.311051328949999</v>
      </c>
      <c r="G10460" t="n">
        <v>9.279511153788835</v>
      </c>
    </row>
    <row r="10461">
      <c r="A10461" s="3" t="n">
        <v>45392.35544353009</v>
      </c>
      <c r="B10461" t="n">
        <v>0.4285604116499999</v>
      </c>
      <c r="C10461" t="n">
        <v>0.3549053151815861</v>
      </c>
      <c r="D10461" t="n">
        <v>-0.3711032493</v>
      </c>
      <c r="E10461" t="n">
        <v>0.07425533659825198</v>
      </c>
      <c r="F10461" t="n">
        <v>9.3302037164</v>
      </c>
      <c r="G10461" t="n">
        <v>9.263343165384875</v>
      </c>
    </row>
    <row r="10462">
      <c r="A10462" s="3" t="n">
        <v>45392.35544409722</v>
      </c>
      <c r="B10462" t="n">
        <v>0.8164232258</v>
      </c>
      <c r="C10462" t="n">
        <v>0.5812389796744772</v>
      </c>
      <c r="D10462" t="n">
        <v>0.42138194385</v>
      </c>
      <c r="E10462" t="n">
        <v>0.1086663914024479</v>
      </c>
      <c r="F10462" t="n">
        <v>9.18176045535</v>
      </c>
      <c r="G10462" t="n">
        <v>9.261987767486389</v>
      </c>
    </row>
    <row r="10463">
      <c r="A10463" s="3" t="n">
        <v>45392.35544465278</v>
      </c>
      <c r="B10463" t="n">
        <v>1.2210456048</v>
      </c>
      <c r="C10463" t="n">
        <v>0.5923618695509341</v>
      </c>
      <c r="D10463" t="n">
        <v>0.11492413135</v>
      </c>
      <c r="E10463" t="n">
        <v>-0.0004791771498834432</v>
      </c>
      <c r="F10463" t="n">
        <v>9.3014702319</v>
      </c>
      <c r="G10463" t="n">
        <v>9.276748718778929</v>
      </c>
    </row>
    <row r="10464">
      <c r="A10464" s="3" t="n">
        <v>45392.35544521991</v>
      </c>
      <c r="B10464" t="n">
        <v>0.2681530376</v>
      </c>
      <c r="C10464" t="n">
        <v>0.6062862838813537</v>
      </c>
      <c r="D10464" t="n">
        <v>-0.3423697648</v>
      </c>
      <c r="E10464" t="n">
        <v>-0.1438586864639864</v>
      </c>
      <c r="F10464" t="n">
        <v>9.263165456999999</v>
      </c>
      <c r="G10464" t="n">
        <v>9.30142766783872</v>
      </c>
    </row>
    <row r="10465">
      <c r="A10465" s="3" t="n">
        <v>45392.35544578703</v>
      </c>
      <c r="B10465" t="n">
        <v>0.11731695395</v>
      </c>
      <c r="C10465" t="n">
        <v>0.5021588398541972</v>
      </c>
      <c r="D10465" t="n">
        <v>0.34715541</v>
      </c>
      <c r="E10465" t="n">
        <v>-0.1810880673252919</v>
      </c>
      <c r="F10465" t="n">
        <v>9.260772634399999</v>
      </c>
      <c r="G10465" t="n">
        <v>9.316740763243383</v>
      </c>
    </row>
    <row r="10466">
      <c r="A10466" s="3" t="n">
        <v>45392.35544635417</v>
      </c>
      <c r="B10466" t="n">
        <v>0.6488275773</v>
      </c>
      <c r="C10466" t="n">
        <v>0.3617985443365977</v>
      </c>
      <c r="D10466" t="n">
        <v>-0.1675956485</v>
      </c>
      <c r="E10466" t="n">
        <v>-0.1544834945296042</v>
      </c>
      <c r="F10466" t="n">
        <v>9.48343262265</v>
      </c>
      <c r="G10466" t="n">
        <v>9.34197213072718</v>
      </c>
    </row>
    <row r="10467">
      <c r="A10467" s="3" t="n">
        <v>45392.35544690972</v>
      </c>
      <c r="B10467" t="n">
        <v>0.3088506351</v>
      </c>
      <c r="C10467" t="n">
        <v>0.2647064001631708</v>
      </c>
      <c r="D10467" t="n">
        <v>-0.9433114701499999</v>
      </c>
      <c r="E10467" t="n">
        <v>-0.1606962016088583</v>
      </c>
      <c r="F10467" t="n">
        <v>9.3014702319</v>
      </c>
      <c r="G10467" t="n">
        <v>9.338278361138487</v>
      </c>
    </row>
    <row r="10468">
      <c r="A10468" s="3" t="n">
        <v>45392.35544747685</v>
      </c>
      <c r="B10468" t="n">
        <v>-0.2418123757</v>
      </c>
      <c r="C10468" t="n">
        <v>0.219969057205595</v>
      </c>
      <c r="D10468" t="n">
        <v>-0.1723812937</v>
      </c>
      <c r="E10468" t="n">
        <v>0.0533137727173661</v>
      </c>
      <c r="F10468" t="n">
        <v>9.354141749049999</v>
      </c>
      <c r="G10468" t="n">
        <v>9.355701509305153</v>
      </c>
    </row>
    <row r="10469">
      <c r="A10469" s="3" t="n">
        <v>45392.35544805555</v>
      </c>
      <c r="B10469" t="n">
        <v>0.5339034459499999</v>
      </c>
      <c r="C10469" t="n">
        <v>0.3053114631195812</v>
      </c>
      <c r="D10469" t="n">
        <v>0.7278397563499999</v>
      </c>
      <c r="E10469" t="n">
        <v>0.254995850761306</v>
      </c>
      <c r="F10469" t="n">
        <v>9.399634798399999</v>
      </c>
      <c r="G10469" t="n">
        <v>9.382606819367508</v>
      </c>
    </row>
    <row r="10470">
      <c r="A10470" s="3" t="n">
        <v>45392.35544861111</v>
      </c>
      <c r="B10470" t="n">
        <v>0.34715541</v>
      </c>
      <c r="C10470" t="n">
        <v>0.314688403546854</v>
      </c>
      <c r="D10470" t="n">
        <v>0.60333452795</v>
      </c>
      <c r="E10470" t="n">
        <v>0.4489435222453392</v>
      </c>
      <c r="F10470" t="n">
        <v>9.294291764099999</v>
      </c>
      <c r="G10470" t="n">
        <v>9.384532328806785</v>
      </c>
    </row>
    <row r="10471">
      <c r="A10471" s="3" t="n">
        <v>45392.35544916667</v>
      </c>
      <c r="B10471" t="n">
        <v>0.3447625874</v>
      </c>
      <c r="C10471" t="n">
        <v>0.1591438706340331</v>
      </c>
      <c r="D10471" t="n">
        <v>0.7062847396499999</v>
      </c>
      <c r="E10471" t="n">
        <v>0.7295667097009344</v>
      </c>
      <c r="F10471" t="n">
        <v>9.260772634399999</v>
      </c>
      <c r="G10471" t="n">
        <v>9.353101924119489</v>
      </c>
    </row>
    <row r="10472">
      <c r="A10472" s="3" t="n">
        <v>45392.3554497338</v>
      </c>
      <c r="B10472" t="n">
        <v>0.1340765188</v>
      </c>
      <c r="C10472" t="n">
        <v>0.1993318880832173</v>
      </c>
      <c r="D10472" t="n">
        <v>0.9528925672</v>
      </c>
      <c r="E10472" t="n">
        <v>0.8970313056963894</v>
      </c>
      <c r="F10472" t="n">
        <v>9.574408914699999</v>
      </c>
      <c r="G10472" t="n">
        <v>9.309706217747344</v>
      </c>
    </row>
    <row r="10473">
      <c r="A10473" s="3" t="n">
        <v>45392.35545030093</v>
      </c>
      <c r="B10473" t="n">
        <v>0.1005573891</v>
      </c>
      <c r="C10473" t="n">
        <v>0.02538719949557116</v>
      </c>
      <c r="D10473" t="n">
        <v>0.5961560601499999</v>
      </c>
      <c r="E10473" t="n">
        <v>0.7675877318120068</v>
      </c>
      <c r="F10473" t="n">
        <v>9.30865850635</v>
      </c>
      <c r="G10473" t="n">
        <v>9.282767167322753</v>
      </c>
    </row>
    <row r="10474">
      <c r="A10474" s="3" t="n">
        <v>45392.35545086805</v>
      </c>
      <c r="B10474" t="n">
        <v>-0.0766095498</v>
      </c>
      <c r="C10474" t="n">
        <v>-0.08636300615303054</v>
      </c>
      <c r="D10474" t="n">
        <v>0.8499423555</v>
      </c>
      <c r="E10474" t="n">
        <v>0.5870399217503512</v>
      </c>
      <c r="F10474" t="n">
        <v>9.191341552399999</v>
      </c>
      <c r="G10474" t="n">
        <v>9.282939846656319</v>
      </c>
    </row>
    <row r="10475">
      <c r="A10475" s="3" t="n">
        <v>45392.35545197917</v>
      </c>
      <c r="B10475" t="n">
        <v>-0.5219393329499999</v>
      </c>
      <c r="C10475" t="n">
        <v>-0.1642328819229608</v>
      </c>
      <c r="D10475" t="n">
        <v>0.3830673623</v>
      </c>
      <c r="E10475" t="n">
        <v>0.3375301487360149</v>
      </c>
      <c r="F10475" t="n">
        <v>9.119517647799999</v>
      </c>
      <c r="G10475" t="n">
        <v>9.237421697768555</v>
      </c>
    </row>
    <row r="10476">
      <c r="A10476" s="3" t="n">
        <v>45392.35545201389</v>
      </c>
      <c r="B10476" t="n">
        <v>0.2035076008</v>
      </c>
      <c r="C10476" t="n">
        <v>-0.2004412967960379</v>
      </c>
      <c r="D10476" t="n">
        <v>0.0766095498</v>
      </c>
      <c r="E10476" t="n">
        <v>0.1021997629520982</v>
      </c>
      <c r="F10476" t="n">
        <v>9.10993655075</v>
      </c>
      <c r="G10476" t="n">
        <v>9.216706281180095</v>
      </c>
    </row>
    <row r="10477">
      <c r="A10477" s="3" t="n">
        <v>45392.355453125</v>
      </c>
      <c r="B10477" t="n">
        <v>-0.7900825639</v>
      </c>
      <c r="C10477" t="n">
        <v>-0.1703492369515157</v>
      </c>
      <c r="D10477" t="n">
        <v>-0.2322410853</v>
      </c>
      <c r="E10477" t="n">
        <v>-0.1249318748233104</v>
      </c>
      <c r="F10477" t="n">
        <v>9.4379395733</v>
      </c>
      <c r="G10477" t="n">
        <v>9.170413086911795</v>
      </c>
    </row>
    <row r="10478">
      <c r="A10478" s="3" t="n">
        <v>45392.35545315973</v>
      </c>
      <c r="B10478" t="n">
        <v>0.59137041495</v>
      </c>
      <c r="C10478" t="n">
        <v>-0.1067950357017486</v>
      </c>
      <c r="D10478" t="n">
        <v>-0.25139347275</v>
      </c>
      <c r="E10478" t="n">
        <v>-0.2059207453390448</v>
      </c>
      <c r="F10478" t="n">
        <v>9.258379811799999</v>
      </c>
      <c r="G10478" t="n">
        <v>9.214149762960865</v>
      </c>
    </row>
    <row r="10479">
      <c r="A10479" s="3" t="n">
        <v>45392.35545369213</v>
      </c>
      <c r="B10479" t="n">
        <v>-0.3399769422</v>
      </c>
      <c r="C10479" t="n">
        <v>0.0425993332423078</v>
      </c>
      <c r="D10479" t="n">
        <v>-0.6967134492499999</v>
      </c>
      <c r="E10479" t="n">
        <v>-0.2746706423428912</v>
      </c>
      <c r="F10479" t="n">
        <v>9.004593516449999</v>
      </c>
      <c r="G10479" t="n">
        <v>9.24901864430632</v>
      </c>
    </row>
    <row r="10480">
      <c r="A10480" s="3" t="n">
        <v>45392.35545424768</v>
      </c>
      <c r="B10480" t="n">
        <v>0.18196239075</v>
      </c>
      <c r="C10480" t="n">
        <v>0.1551220697458046</v>
      </c>
      <c r="D10480" t="n">
        <v>0.04069759749999999</v>
      </c>
      <c r="E10480" t="n">
        <v>-0.2356970950596743</v>
      </c>
      <c r="F10480" t="n">
        <v>9.390063507999999</v>
      </c>
      <c r="G10480" t="n">
        <v>9.276053063830677</v>
      </c>
    </row>
    <row r="10481">
      <c r="A10481" s="3" t="n">
        <v>45392.35545481482</v>
      </c>
      <c r="B10481" t="n">
        <v>0.25857194055</v>
      </c>
      <c r="C10481" t="n">
        <v>0.2216570582684155</v>
      </c>
      <c r="D10481" t="n">
        <v>-0.1101286795</v>
      </c>
      <c r="E10481" t="n">
        <v>-0.179519346215152</v>
      </c>
      <c r="F10481" t="n">
        <v>9.21527958505</v>
      </c>
      <c r="G10481" t="n">
        <v>9.307719582475665</v>
      </c>
    </row>
    <row r="10482">
      <c r="A10482" s="3" t="n">
        <v>45392.35545538194</v>
      </c>
      <c r="B10482" t="n">
        <v>0.36391497485</v>
      </c>
      <c r="C10482" t="n">
        <v>0.3626797484178332</v>
      </c>
      <c r="D10482" t="n">
        <v>0.1628100033</v>
      </c>
      <c r="E10482" t="n">
        <v>-0.05858675584592089</v>
      </c>
      <c r="F10482" t="n">
        <v>9.416394363249999</v>
      </c>
      <c r="G10482" t="n">
        <v>9.303159764537554</v>
      </c>
    </row>
    <row r="10483">
      <c r="A10483" s="3" t="n">
        <v>45392.35545650463</v>
      </c>
      <c r="B10483" t="n">
        <v>0.48602738065</v>
      </c>
      <c r="C10483" t="n">
        <v>0.3193780167266909</v>
      </c>
      <c r="D10483" t="n">
        <v>-0.11970977655</v>
      </c>
      <c r="E10483" t="n">
        <v>0.0003358949069930169</v>
      </c>
      <c r="F10483" t="n">
        <v>9.3302037164</v>
      </c>
      <c r="G10483" t="n">
        <v>9.352131225784758</v>
      </c>
    </row>
    <row r="10484">
      <c r="A10484" s="3" t="n">
        <v>45392.35545707176</v>
      </c>
      <c r="B10484" t="n">
        <v>0.1987219556</v>
      </c>
      <c r="C10484" t="n">
        <v>0.3175652266141034</v>
      </c>
      <c r="D10484" t="n">
        <v>-0.08858346944999999</v>
      </c>
      <c r="E10484" t="n">
        <v>0.1476826856215622</v>
      </c>
      <c r="F10484" t="n">
        <v>9.373303943149999</v>
      </c>
      <c r="G10484" t="n">
        <v>9.359753667375667</v>
      </c>
    </row>
    <row r="10485">
      <c r="A10485" s="3" t="n">
        <v>45392.35545763889</v>
      </c>
      <c r="B10485" t="n">
        <v>0.4932058484499999</v>
      </c>
      <c r="C10485" t="n">
        <v>0.3428800306305371</v>
      </c>
      <c r="D10485" t="n">
        <v>0.04069759749999999</v>
      </c>
      <c r="E10485" t="n">
        <v>0.003756266980536146</v>
      </c>
      <c r="F10485" t="n">
        <v>9.421180008449999</v>
      </c>
      <c r="G10485" t="n">
        <v>9.353826153222753</v>
      </c>
    </row>
    <row r="10486">
      <c r="A10486" s="3" t="n">
        <v>45392.35545819444</v>
      </c>
      <c r="B10486" t="n">
        <v>0.2394195531</v>
      </c>
      <c r="C10486" t="n">
        <v>0.3785210085037306</v>
      </c>
      <c r="D10486" t="n">
        <v>0.2370267305</v>
      </c>
      <c r="E10486" t="n">
        <v>-0.06440920854568781</v>
      </c>
      <c r="F10486" t="n">
        <v>9.265558279599999</v>
      </c>
      <c r="G10486" t="n">
        <v>9.374744126281261</v>
      </c>
    </row>
    <row r="10487">
      <c r="A10487" s="3" t="n">
        <v>45392.35545876157</v>
      </c>
      <c r="B10487" t="n">
        <v>0.2298482627</v>
      </c>
      <c r="C10487" t="n">
        <v>0.3286445923376466</v>
      </c>
      <c r="D10487" t="n">
        <v>-0.1005573891</v>
      </c>
      <c r="E10487" t="n">
        <v>-0.1204581679587416</v>
      </c>
      <c r="F10487" t="n">
        <v>9.366115668699999</v>
      </c>
      <c r="G10487" t="n">
        <v>9.372551368484991</v>
      </c>
    </row>
    <row r="10488">
      <c r="A10488" s="3" t="n">
        <v>45392.35545988426</v>
      </c>
      <c r="B10488" t="n">
        <v>0.04549304934999999</v>
      </c>
      <c r="C10488" t="n">
        <v>0.3789889160068775</v>
      </c>
      <c r="D10488" t="n">
        <v>0.1316836962</v>
      </c>
      <c r="E10488" t="n">
        <v>-0.1053948792468534</v>
      </c>
      <c r="F10488" t="n">
        <v>9.31822979675</v>
      </c>
      <c r="G10488" t="n">
        <v>9.401885367426715</v>
      </c>
    </row>
    <row r="10489">
      <c r="A10489" s="3" t="n">
        <v>45392.35545993056</v>
      </c>
      <c r="B10489" t="n">
        <v>1.14203342575</v>
      </c>
      <c r="C10489" t="n">
        <v>0.4056535631060617</v>
      </c>
      <c r="D10489" t="n">
        <v>-0.9145877922999999</v>
      </c>
      <c r="E10489" t="n">
        <v>-0.103180062202914</v>
      </c>
      <c r="F10489" t="n">
        <v>9.57920436655</v>
      </c>
      <c r="G10489" t="n">
        <v>9.407750681359</v>
      </c>
    </row>
    <row r="10490">
      <c r="A10490" s="3" t="n">
        <v>45392.35546045139</v>
      </c>
      <c r="B10490" t="n">
        <v>0.196329133</v>
      </c>
      <c r="C10490" t="n">
        <v>0.3651467495242434</v>
      </c>
      <c r="D10490" t="n">
        <v>0.04310022674999999</v>
      </c>
      <c r="E10490" t="n">
        <v>-0.05521205670174839</v>
      </c>
      <c r="F10490" t="n">
        <v>9.356544378299999</v>
      </c>
      <c r="G10490" t="n">
        <v>9.411474716692684</v>
      </c>
    </row>
    <row r="10491">
      <c r="A10491" s="3" t="n">
        <v>45392.35546101852</v>
      </c>
      <c r="B10491" t="n">
        <v>0.1077358569</v>
      </c>
      <c r="C10491" t="n">
        <v>0.4057359709691154</v>
      </c>
      <c r="D10491" t="n">
        <v>0.19392650375</v>
      </c>
      <c r="E10491" t="n">
        <v>-0.03614829485093249</v>
      </c>
      <c r="F10491" t="n">
        <v>9.44273502515</v>
      </c>
      <c r="G10491" t="n">
        <v>9.43670025504886</v>
      </c>
    </row>
    <row r="10492">
      <c r="A10492" s="3" t="n">
        <v>45392.35546158565</v>
      </c>
      <c r="B10492" t="n">
        <v>0.7182586593</v>
      </c>
      <c r="C10492" t="n">
        <v>0.4365247144314697</v>
      </c>
      <c r="D10492" t="n">
        <v>0.1723812937</v>
      </c>
      <c r="E10492" t="n">
        <v>0.06275695946561791</v>
      </c>
      <c r="F10492" t="n">
        <v>9.414001540649998</v>
      </c>
      <c r="G10492" t="n">
        <v>9.387387298360281</v>
      </c>
    </row>
    <row r="10493">
      <c r="A10493" s="3" t="n">
        <v>45392.35546215278</v>
      </c>
      <c r="B10493" t="n">
        <v>0.1101286795</v>
      </c>
      <c r="C10493" t="n">
        <v>0.3809723966918426</v>
      </c>
      <c r="D10493" t="n">
        <v>0.1771669389</v>
      </c>
      <c r="E10493" t="n">
        <v>0.1081849283201635</v>
      </c>
      <c r="F10493" t="n">
        <v>9.31822979675</v>
      </c>
      <c r="G10493" t="n">
        <v>9.381538626015876</v>
      </c>
    </row>
    <row r="10494">
      <c r="A10494" s="3" t="n">
        <v>45392.35546270834</v>
      </c>
      <c r="B10494" t="n">
        <v>0.32321737735</v>
      </c>
      <c r="C10494" t="n">
        <v>0.2776307876461546</v>
      </c>
      <c r="D10494" t="n">
        <v>0.1987219556</v>
      </c>
      <c r="E10494" t="n">
        <v>0.1305588574434736</v>
      </c>
      <c r="F10494" t="n">
        <v>9.339784813450001</v>
      </c>
      <c r="G10494" t="n">
        <v>9.299828338093732</v>
      </c>
    </row>
    <row r="10495">
      <c r="A10495" s="3" t="n">
        <v>45392.35546383102</v>
      </c>
      <c r="B10495" t="n">
        <v>0.5770036727</v>
      </c>
      <c r="C10495" t="n">
        <v>0.3496631007031478</v>
      </c>
      <c r="D10495" t="n">
        <v>-0.1723812937</v>
      </c>
      <c r="E10495" t="n">
        <v>0.01533549754219118</v>
      </c>
      <c r="F10495" t="n">
        <v>9.332596538999999</v>
      </c>
      <c r="G10495" t="n">
        <v>9.265432461880678</v>
      </c>
    </row>
    <row r="10496">
      <c r="A10496" s="3" t="n">
        <v>45392.35546386574</v>
      </c>
      <c r="B10496" t="n">
        <v>0.3782817171</v>
      </c>
      <c r="C10496" t="n">
        <v>0.3881775641822854</v>
      </c>
      <c r="D10496" t="n">
        <v>0.09816456649999999</v>
      </c>
      <c r="E10496" t="n">
        <v>0.01632464335139865</v>
      </c>
      <c r="F10496" t="n">
        <v>9.1219104704</v>
      </c>
      <c r="G10496" t="n">
        <v>9.247545635185807</v>
      </c>
    </row>
    <row r="10497">
      <c r="A10497" s="3" t="n">
        <v>45392.35546440972</v>
      </c>
      <c r="B10497" t="n">
        <v>0.05506433975</v>
      </c>
      <c r="C10497" t="n">
        <v>0.3537147330092084</v>
      </c>
      <c r="D10497" t="n">
        <v>-0.1628100033</v>
      </c>
      <c r="E10497" t="n">
        <v>0.01649885425967372</v>
      </c>
      <c r="F10497" t="n">
        <v>9.37569676575</v>
      </c>
      <c r="G10497" t="n">
        <v>9.242511874883011</v>
      </c>
    </row>
    <row r="10498">
      <c r="A10498" s="3" t="n">
        <v>45392.35546496528</v>
      </c>
      <c r="B10498" t="n">
        <v>0.4309532342499999</v>
      </c>
      <c r="C10498" t="n">
        <v>0.3792250299645699</v>
      </c>
      <c r="D10498" t="n">
        <v>-0.1723812937</v>
      </c>
      <c r="E10498" t="n">
        <v>0.02190197551981359</v>
      </c>
      <c r="F10498" t="n">
        <v>8.9902267742</v>
      </c>
      <c r="G10498" t="n">
        <v>9.212106756596178</v>
      </c>
    </row>
    <row r="10499">
      <c r="A10499" s="3" t="n">
        <v>45392.3554655324</v>
      </c>
      <c r="B10499" t="n">
        <v>0.4094080242</v>
      </c>
      <c r="C10499" t="n">
        <v>0.2784955330141033</v>
      </c>
      <c r="D10499" t="n">
        <v>0.38546999155</v>
      </c>
      <c r="E10499" t="n">
        <v>0.08174494265734293</v>
      </c>
      <c r="F10499" t="n">
        <v>9.320622619349999</v>
      </c>
      <c r="G10499" t="n">
        <v>9.212602895364476</v>
      </c>
    </row>
    <row r="10500">
      <c r="A10500" s="3" t="n">
        <v>45392.35546609954</v>
      </c>
      <c r="B10500" t="n">
        <v>0.5506630108</v>
      </c>
      <c r="C10500" t="n">
        <v>0.2977781043143365</v>
      </c>
      <c r="D10500" t="n">
        <v>0.21308869785</v>
      </c>
      <c r="E10500" t="n">
        <v>0.0683729467509326</v>
      </c>
      <c r="F10500" t="n">
        <v>9.394849153199999</v>
      </c>
      <c r="G10500" t="n">
        <v>9.247964555157601</v>
      </c>
    </row>
    <row r="10501">
      <c r="A10501" s="3" t="n">
        <v>45392.35546666667</v>
      </c>
      <c r="B10501" t="n">
        <v>0.0742167272</v>
      </c>
      <c r="C10501" t="n">
        <v>0.266503783091376</v>
      </c>
      <c r="D10501" t="n">
        <v>-0.09336911464999999</v>
      </c>
      <c r="E10501" t="n">
        <v>0.01769819155314692</v>
      </c>
      <c r="F10501" t="n">
        <v>9.17697481015</v>
      </c>
      <c r="G10501" t="n">
        <v>9.296618043207836</v>
      </c>
    </row>
    <row r="10502">
      <c r="A10502" s="3" t="n">
        <v>45392.35546722222</v>
      </c>
      <c r="B10502" t="n">
        <v>0.0957717439</v>
      </c>
      <c r="C10502" t="n">
        <v>0.3465447460184159</v>
      </c>
      <c r="D10502" t="n">
        <v>-0.01197391965</v>
      </c>
      <c r="E10502" t="n">
        <v>-0.07561516920559462</v>
      </c>
      <c r="F10502" t="n">
        <v>9.1602152453</v>
      </c>
      <c r="G10502" t="n">
        <v>9.325968249410282</v>
      </c>
    </row>
    <row r="10503">
      <c r="A10503" s="3" t="n">
        <v>45392.35546778936</v>
      </c>
      <c r="B10503" t="n">
        <v>0.2011147782</v>
      </c>
      <c r="C10503" t="n">
        <v>0.2719671615296045</v>
      </c>
      <c r="D10503" t="n">
        <v>-0.0263406619</v>
      </c>
      <c r="E10503" t="n">
        <v>-0.1175008572116553</v>
      </c>
      <c r="F10503" t="n">
        <v>9.4930137197</v>
      </c>
      <c r="G10503" t="n">
        <v>9.346478320691167</v>
      </c>
    </row>
    <row r="10504">
      <c r="A10504" s="3" t="n">
        <v>45392.35546835648</v>
      </c>
      <c r="B10504" t="n">
        <v>0.682346707</v>
      </c>
      <c r="C10504" t="n">
        <v>0.2203497792469703</v>
      </c>
      <c r="D10504" t="n">
        <v>-0.56024410785</v>
      </c>
      <c r="E10504" t="n">
        <v>-0.2304812831004669</v>
      </c>
      <c r="F10504" t="n">
        <v>9.428368282899999</v>
      </c>
      <c r="G10504" t="n">
        <v>9.309583326021471</v>
      </c>
    </row>
    <row r="10505">
      <c r="A10505" s="3" t="n">
        <v>45392.35546892361</v>
      </c>
      <c r="B10505" t="n">
        <v>-0.04788587195</v>
      </c>
      <c r="C10505" t="n">
        <v>0.2380202652994179</v>
      </c>
      <c r="D10505" t="n">
        <v>-0.1340765188</v>
      </c>
      <c r="E10505" t="n">
        <v>-0.3030275194798377</v>
      </c>
      <c r="F10505" t="n">
        <v>9.337382184199999</v>
      </c>
      <c r="G10505" t="n">
        <v>9.3547440236597</v>
      </c>
    </row>
    <row r="10506">
      <c r="A10506" s="3" t="n">
        <v>45392.35546947917</v>
      </c>
      <c r="B10506" t="n">
        <v>0.6703727873499999</v>
      </c>
      <c r="C10506" t="n">
        <v>0.3117102679555953</v>
      </c>
      <c r="D10506" t="n">
        <v>-0.35195086185</v>
      </c>
      <c r="E10506" t="n">
        <v>-0.2066447458490682</v>
      </c>
      <c r="F10506" t="n">
        <v>9.3254180712</v>
      </c>
      <c r="G10506" t="n">
        <v>9.365939469030561</v>
      </c>
    </row>
    <row r="10507">
      <c r="A10507" s="3" t="n">
        <v>45392.3554700463</v>
      </c>
      <c r="B10507" t="n">
        <v>-0.22505281085</v>
      </c>
      <c r="C10507" t="n">
        <v>0.2238212647689983</v>
      </c>
      <c r="D10507" t="n">
        <v>0.265760215</v>
      </c>
      <c r="E10507" t="n">
        <v>0.04609820423449899</v>
      </c>
      <c r="F10507" t="n">
        <v>9.1602152453</v>
      </c>
      <c r="G10507" t="n">
        <v>9.351646905286971</v>
      </c>
    </row>
    <row r="10508">
      <c r="A10508" s="3" t="n">
        <v>45392.35547061342</v>
      </c>
      <c r="B10508" t="n">
        <v>0.2298482627</v>
      </c>
      <c r="C10508" t="n">
        <v>0.2013311188424248</v>
      </c>
      <c r="D10508" t="n">
        <v>-0.2705458602</v>
      </c>
      <c r="E10508" t="n">
        <v>0.1573260971888116</v>
      </c>
      <c r="F10508" t="n">
        <v>9.45949459</v>
      </c>
      <c r="G10508" t="n">
        <v>9.356033746720305</v>
      </c>
    </row>
    <row r="10509">
      <c r="A10509" s="3" t="n">
        <v>45392.35547118056</v>
      </c>
      <c r="B10509" t="n">
        <v>0.48842020325</v>
      </c>
      <c r="C10509" t="n">
        <v>0.2035468731186486</v>
      </c>
      <c r="D10509" t="n">
        <v>0.1005573891</v>
      </c>
      <c r="E10509" t="n">
        <v>0.2290119771904436</v>
      </c>
      <c r="F10509" t="n">
        <v>9.543292414250001</v>
      </c>
      <c r="G10509" t="n">
        <v>9.384397070186623</v>
      </c>
    </row>
    <row r="10510">
      <c r="A10510" s="3" t="n">
        <v>45392.35547173611</v>
      </c>
      <c r="B10510" t="n">
        <v>0.1436478092</v>
      </c>
      <c r="C10510" t="n">
        <v>0.1822452291659678</v>
      </c>
      <c r="D10510" t="n">
        <v>1.0534499563</v>
      </c>
      <c r="E10510" t="n">
        <v>0.2711192863427747</v>
      </c>
      <c r="F10510" t="n">
        <v>9.1602152453</v>
      </c>
      <c r="G10510" t="n">
        <v>9.392350560507834</v>
      </c>
    </row>
    <row r="10511">
      <c r="A10511" s="3" t="n">
        <v>45392.35547230324</v>
      </c>
      <c r="B10511" t="n">
        <v>-0.11731695395</v>
      </c>
      <c r="C10511" t="n">
        <v>0.2048371219437068</v>
      </c>
      <c r="D10511" t="n">
        <v>0.751777789</v>
      </c>
      <c r="E10511" t="n">
        <v>0.3234906377092084</v>
      </c>
      <c r="F10511" t="n">
        <v>9.476254154849999</v>
      </c>
      <c r="G10511" t="n">
        <v>9.370473135902007</v>
      </c>
    </row>
    <row r="10512">
      <c r="A10512" s="3" t="n">
        <v>45392.35547287037</v>
      </c>
      <c r="B10512" t="n">
        <v>0.6560158517499999</v>
      </c>
      <c r="C10512" t="n">
        <v>0.3557377146060616</v>
      </c>
      <c r="D10512" t="n">
        <v>-0.612915625</v>
      </c>
      <c r="E10512" t="n">
        <v>0.341962960269931</v>
      </c>
      <c r="F10512" t="n">
        <v>9.526532849399999</v>
      </c>
      <c r="G10512" t="n">
        <v>9.348383965377881</v>
      </c>
    </row>
    <row r="10513">
      <c r="A10513" s="3" t="n">
        <v>45392.3554734375</v>
      </c>
      <c r="B10513" t="n">
        <v>0.2753315054</v>
      </c>
      <c r="C10513" t="n">
        <v>0.3312703743086256</v>
      </c>
      <c r="D10513" t="n">
        <v>0.1436478092</v>
      </c>
      <c r="E10513" t="n">
        <v>0.3901985341586258</v>
      </c>
      <c r="F10513" t="n">
        <v>9.20570829465</v>
      </c>
      <c r="G10513" t="n">
        <v>9.296307796462379</v>
      </c>
    </row>
    <row r="10514">
      <c r="A10514" s="3" t="n">
        <v>45392.35547399306</v>
      </c>
      <c r="B10514" t="n">
        <v>-0.007178467799999999</v>
      </c>
      <c r="C10514" t="n">
        <v>0.4435244908956889</v>
      </c>
      <c r="D10514" t="n">
        <v>0.6799538843999999</v>
      </c>
      <c r="E10514" t="n">
        <v>0.3137285405317025</v>
      </c>
      <c r="F10514" t="n">
        <v>9.17697481015</v>
      </c>
      <c r="G10514" t="n">
        <v>9.286634553477299</v>
      </c>
    </row>
    <row r="10515">
      <c r="A10515" s="3" t="n">
        <v>45392.35547456019</v>
      </c>
      <c r="B10515" t="n">
        <v>1.0223236492</v>
      </c>
      <c r="C10515" t="n">
        <v>0.4181979600460385</v>
      </c>
      <c r="D10515" t="n">
        <v>0.38546999155</v>
      </c>
      <c r="E10515" t="n">
        <v>0.2694890965103737</v>
      </c>
      <c r="F10515" t="n">
        <v>9.224860682099999</v>
      </c>
      <c r="G10515" t="n">
        <v>9.31764740975224</v>
      </c>
    </row>
    <row r="10516">
      <c r="A10516" s="3" t="n">
        <v>45392.35547512731</v>
      </c>
      <c r="B10516" t="n">
        <v>0.39982692715</v>
      </c>
      <c r="C10516" t="n">
        <v>0.384192521087064</v>
      </c>
      <c r="D10516" t="n">
        <v>0.5147510585</v>
      </c>
      <c r="E10516" t="n">
        <v>0.361105358195339</v>
      </c>
      <c r="F10516" t="n">
        <v>9.349356103849999</v>
      </c>
      <c r="G10516" t="n">
        <v>9.256713687110281</v>
      </c>
    </row>
    <row r="10517">
      <c r="A10517" s="3" t="n">
        <v>45392.35547625</v>
      </c>
      <c r="B10517" t="n">
        <v>0.2418123757</v>
      </c>
      <c r="C10517" t="n">
        <v>0.3771995338420756</v>
      </c>
      <c r="D10517" t="n">
        <v>0.2106860686</v>
      </c>
      <c r="E10517" t="n">
        <v>0.4678121569064115</v>
      </c>
      <c r="F10517" t="n">
        <v>9.3685084913</v>
      </c>
      <c r="G10517" t="n">
        <v>9.264470610104338</v>
      </c>
    </row>
    <row r="10518">
      <c r="A10518" s="3" t="n">
        <v>45392.3554762963</v>
      </c>
      <c r="B10518" t="n">
        <v>0.59854888275</v>
      </c>
      <c r="C10518" t="n">
        <v>0.4462132045856656</v>
      </c>
      <c r="D10518" t="n">
        <v>0.3064578125</v>
      </c>
      <c r="E10518" t="n">
        <v>0.313305711615502</v>
      </c>
      <c r="F10518" t="n">
        <v>9.354141749049999</v>
      </c>
      <c r="G10518" t="n">
        <v>9.343446259954572</v>
      </c>
    </row>
    <row r="10519">
      <c r="A10519" s="3" t="n">
        <v>45392.35547682871</v>
      </c>
      <c r="B10519" t="n">
        <v>-0.4022295564</v>
      </c>
      <c r="C10519" t="n">
        <v>0.3830591329433577</v>
      </c>
      <c r="D10519" t="n">
        <v>0.404622379</v>
      </c>
      <c r="E10519" t="n">
        <v>0.175797779688462</v>
      </c>
      <c r="F10519" t="n">
        <v>9.323025248599999</v>
      </c>
      <c r="G10519" t="n">
        <v>9.393931762808883</v>
      </c>
    </row>
    <row r="10520">
      <c r="A10520" s="3" t="n">
        <v>45392.35547738426</v>
      </c>
      <c r="B10520" t="n">
        <v>0.7110801915</v>
      </c>
      <c r="C10520" t="n">
        <v>0.2386652411263409</v>
      </c>
      <c r="D10520" t="n">
        <v>0.06943108200000001</v>
      </c>
      <c r="E10520" t="n">
        <v>0.159344758373427</v>
      </c>
      <c r="F10520" t="n">
        <v>9.21527958505</v>
      </c>
      <c r="G10520" t="n">
        <v>9.421468493119024</v>
      </c>
    </row>
    <row r="10521">
      <c r="A10521" s="3" t="n">
        <v>45392.35547795139</v>
      </c>
      <c r="B10521" t="n">
        <v>0.7972708383499999</v>
      </c>
      <c r="C10521" t="n">
        <v>0.2881454823480194</v>
      </c>
      <c r="D10521" t="n">
        <v>0.0335191297</v>
      </c>
      <c r="E10521" t="n">
        <v>0.1246042321322847</v>
      </c>
      <c r="F10521" t="n">
        <v>9.5624448017</v>
      </c>
      <c r="G10521" t="n">
        <v>9.445484704657137</v>
      </c>
    </row>
    <row r="10522">
      <c r="A10522" s="3" t="n">
        <v>45392.35547850694</v>
      </c>
      <c r="B10522" t="n">
        <v>0.09336911464999999</v>
      </c>
      <c r="C10522" t="n">
        <v>0.2833902629082758</v>
      </c>
      <c r="D10522" t="n">
        <v>-0.05027869455</v>
      </c>
      <c r="E10522" t="n">
        <v>0.05056813931060618</v>
      </c>
      <c r="F10522" t="n">
        <v>9.5959639314</v>
      </c>
      <c r="G10522" t="n">
        <v>9.440423581743499</v>
      </c>
    </row>
    <row r="10523">
      <c r="A10523" s="3" t="n">
        <v>45392.35547964121</v>
      </c>
      <c r="B10523" t="n">
        <v>-0.11253130875</v>
      </c>
      <c r="C10523" t="n">
        <v>0.2456747099439401</v>
      </c>
      <c r="D10523" t="n">
        <v>0.1053430343</v>
      </c>
      <c r="E10523" t="n">
        <v>0.03401993177039635</v>
      </c>
      <c r="F10523" t="n">
        <v>9.428368282899999</v>
      </c>
      <c r="G10523" t="n">
        <v>9.406436064494548</v>
      </c>
    </row>
    <row r="10524">
      <c r="A10524" s="3" t="n">
        <v>45392.35548020833</v>
      </c>
      <c r="B10524" t="n">
        <v>0.32561019995</v>
      </c>
      <c r="C10524" t="n">
        <v>0.3512712084285557</v>
      </c>
      <c r="D10524" t="n">
        <v>0.26096476315</v>
      </c>
      <c r="E10524" t="n">
        <v>0.094182403679604</v>
      </c>
      <c r="F10524" t="n">
        <v>9.3589372009</v>
      </c>
      <c r="G10524" t="n">
        <v>9.370913452201075</v>
      </c>
    </row>
    <row r="10525">
      <c r="A10525" s="3" t="n">
        <v>45392.35548076389</v>
      </c>
      <c r="B10525" t="n">
        <v>0.4788391062</v>
      </c>
      <c r="C10525" t="n">
        <v>0.3495473639456886</v>
      </c>
      <c r="D10525" t="n">
        <v>-0.01915238745</v>
      </c>
      <c r="E10525" t="n">
        <v>0.1001371661467369</v>
      </c>
      <c r="F10525" t="n">
        <v>9.323025248599999</v>
      </c>
      <c r="G10525" t="n">
        <v>9.322940486226599</v>
      </c>
    </row>
    <row r="10526">
      <c r="A10526" s="3" t="n">
        <v>45392.35548133102</v>
      </c>
      <c r="B10526" t="n">
        <v>0.3375841196</v>
      </c>
      <c r="C10526" t="n">
        <v>0.4199788842609569</v>
      </c>
      <c r="D10526" t="n">
        <v>-0.15322890625</v>
      </c>
      <c r="E10526" t="n">
        <v>0.1506779428465039</v>
      </c>
      <c r="F10526" t="n">
        <v>9.10993655075</v>
      </c>
      <c r="G10526" t="n">
        <v>9.243422270321004</v>
      </c>
    </row>
    <row r="10527">
      <c r="A10527" s="3" t="n">
        <v>45392.35548189815</v>
      </c>
      <c r="B10527" t="n">
        <v>0.52433215555</v>
      </c>
      <c r="C10527" t="n">
        <v>0.56392763646154</v>
      </c>
      <c r="D10527" t="n">
        <v>0.52911780075</v>
      </c>
      <c r="E10527" t="n">
        <v>0.1147146942234269</v>
      </c>
      <c r="F10527" t="n">
        <v>9.174581987549999</v>
      </c>
      <c r="G10527" t="n">
        <v>9.218910422919722</v>
      </c>
    </row>
    <row r="10528">
      <c r="A10528" s="3" t="n">
        <v>45392.35548245371</v>
      </c>
      <c r="B10528" t="n">
        <v>0.9313473571499999</v>
      </c>
      <c r="C10528" t="n">
        <v>0.6514143612642209</v>
      </c>
      <c r="D10528" t="n">
        <v>0.1987219556</v>
      </c>
      <c r="E10528" t="n">
        <v>0.03903323297820523</v>
      </c>
      <c r="F10528" t="n">
        <v>9.30865850635</v>
      </c>
      <c r="G10528" t="n">
        <v>9.218703980364594</v>
      </c>
    </row>
    <row r="10529">
      <c r="A10529" s="3" t="n">
        <v>45392.35548302083</v>
      </c>
      <c r="B10529" t="n">
        <v>0.7278397563499999</v>
      </c>
      <c r="C10529" t="n">
        <v>0.6048804583141042</v>
      </c>
      <c r="D10529" t="n">
        <v>-0.31603890955</v>
      </c>
      <c r="E10529" t="n">
        <v>0.005949801993822848</v>
      </c>
      <c r="F10529" t="n">
        <v>9.282317844449999</v>
      </c>
      <c r="G10529" t="n">
        <v>9.248075171426482</v>
      </c>
    </row>
    <row r="10530">
      <c r="A10530" s="3" t="n">
        <v>45392.35548358796</v>
      </c>
      <c r="B10530" t="n">
        <v>0.277724328</v>
      </c>
      <c r="C10530" t="n">
        <v>0.5983791065505843</v>
      </c>
      <c r="D10530" t="n">
        <v>0.2681530376</v>
      </c>
      <c r="E10530" t="n">
        <v>0.03672848735361314</v>
      </c>
      <c r="F10530" t="n">
        <v>9.3014702319</v>
      </c>
      <c r="G10530" t="n">
        <v>9.301394613256203</v>
      </c>
    </row>
    <row r="10531">
      <c r="A10531" s="3" t="n">
        <v>45392.35548415509</v>
      </c>
      <c r="B10531" t="n">
        <v>0.6272823672499999</v>
      </c>
      <c r="C10531" t="n">
        <v>0.6410503780855497</v>
      </c>
      <c r="D10531" t="n">
        <v>-0.3399769422</v>
      </c>
      <c r="E10531" t="n">
        <v>0.05807015798263419</v>
      </c>
      <c r="F10531" t="n">
        <v>9.34217763605</v>
      </c>
      <c r="G10531" t="n">
        <v>9.426384207872637</v>
      </c>
    </row>
    <row r="10532">
      <c r="A10532" s="3" t="n">
        <v>45392.35548472223</v>
      </c>
      <c r="B10532" t="n">
        <v>0.6224967220500001</v>
      </c>
      <c r="C10532" t="n">
        <v>0.5126003390005841</v>
      </c>
      <c r="D10532" t="n">
        <v>0.04310022674999999</v>
      </c>
      <c r="E10532" t="n">
        <v>0.01282005752820514</v>
      </c>
      <c r="F10532" t="n">
        <v>9.3637228461</v>
      </c>
      <c r="G10532" t="n">
        <v>9.475316762550374</v>
      </c>
    </row>
    <row r="10533">
      <c r="A10533" s="3" t="n">
        <v>45392.35548527777</v>
      </c>
      <c r="B10533" t="n">
        <v>0.3423697648</v>
      </c>
      <c r="C10533" t="n">
        <v>0.4927823566134046</v>
      </c>
      <c r="D10533" t="n">
        <v>0.2753315054</v>
      </c>
      <c r="E10533" t="n">
        <v>0.08971909780745943</v>
      </c>
      <c r="F10533" t="n">
        <v>9.5768017373</v>
      </c>
      <c r="G10533" t="n">
        <v>9.464110298985339</v>
      </c>
    </row>
    <row r="10534">
      <c r="A10534" s="3" t="n">
        <v>45392.35548584491</v>
      </c>
      <c r="B10534" t="n">
        <v>0.6727754166</v>
      </c>
      <c r="C10534" t="n">
        <v>0.4575116769298382</v>
      </c>
      <c r="D10534" t="n">
        <v>0.2681530376</v>
      </c>
      <c r="E10534" t="n">
        <v>0.1363200700142195</v>
      </c>
      <c r="F10534" t="n">
        <v>9.6007495766</v>
      </c>
      <c r="G10534" t="n">
        <v>9.48523512606681</v>
      </c>
    </row>
    <row r="10535">
      <c r="A10535" s="3" t="n">
        <v>45392.35548641204</v>
      </c>
      <c r="B10535" t="n">
        <v>0.52911780075</v>
      </c>
      <c r="C10535" t="n">
        <v>0.41703947236457</v>
      </c>
      <c r="D10535" t="n">
        <v>0.18914085855</v>
      </c>
      <c r="E10535" t="n">
        <v>0.1794591347557115</v>
      </c>
      <c r="F10535" t="n">
        <v>9.672573481199999</v>
      </c>
      <c r="G10535" t="n">
        <v>9.480536803484526</v>
      </c>
    </row>
    <row r="10536">
      <c r="A10536" s="3" t="n">
        <v>45392.35548697917</v>
      </c>
      <c r="B10536" t="n">
        <v>-0.05027869455</v>
      </c>
      <c r="C10536" t="n">
        <v>0.373819622772029</v>
      </c>
      <c r="D10536" t="n">
        <v>0.01915238745</v>
      </c>
      <c r="E10536" t="n">
        <v>0.242813362639045</v>
      </c>
      <c r="F10536" t="n">
        <v>9.17697481015</v>
      </c>
      <c r="G10536" t="n">
        <v>9.428762834832426</v>
      </c>
    </row>
    <row r="10537">
      <c r="A10537" s="3" t="n">
        <v>45392.35548753473</v>
      </c>
      <c r="B10537" t="n">
        <v>0.7469921438</v>
      </c>
      <c r="C10537" t="n">
        <v>0.3232899557037305</v>
      </c>
      <c r="D10537" t="n">
        <v>0.2011147782</v>
      </c>
      <c r="E10537" t="n">
        <v>0.2043598649770402</v>
      </c>
      <c r="F10537" t="n">
        <v>9.2224678595</v>
      </c>
      <c r="G10537" t="n">
        <v>9.353801122262961</v>
      </c>
    </row>
    <row r="10538">
      <c r="A10538" s="3" t="n">
        <v>45392.35548810185</v>
      </c>
      <c r="B10538" t="n">
        <v>-0.07182390459999999</v>
      </c>
      <c r="C10538" t="n">
        <v>0.2965737836882293</v>
      </c>
      <c r="D10538" t="n">
        <v>0.1723812937</v>
      </c>
      <c r="E10538" t="n">
        <v>0.1930428308617721</v>
      </c>
      <c r="F10538" t="n">
        <v>9.4930137197</v>
      </c>
      <c r="G10538" t="n">
        <v>9.309322043948043</v>
      </c>
    </row>
    <row r="10539">
      <c r="A10539" s="3" t="n">
        <v>45392.35548868056</v>
      </c>
      <c r="B10539" t="n">
        <v>0.3447625874</v>
      </c>
      <c r="C10539" t="n">
        <v>0.2142768569340332</v>
      </c>
      <c r="D10539" t="n">
        <v>0.49799149365</v>
      </c>
      <c r="E10539" t="n">
        <v>0.1842077021321684</v>
      </c>
      <c r="F10539" t="n">
        <v>9.260772634399999</v>
      </c>
      <c r="G10539" t="n">
        <v>9.287360176999327</v>
      </c>
    </row>
    <row r="10540">
      <c r="A10540" s="3" t="n">
        <v>45392.35548979167</v>
      </c>
      <c r="B10540" t="n">
        <v>0.5171438811</v>
      </c>
      <c r="C10540" t="n">
        <v>0.2687969390386954</v>
      </c>
      <c r="D10540" t="n">
        <v>-0.05267151714999999</v>
      </c>
      <c r="E10540" t="n">
        <v>0.1777509489097907</v>
      </c>
      <c r="F10540" t="n">
        <v>9.179367632749999</v>
      </c>
      <c r="G10540" t="n">
        <v>9.286483544782893</v>
      </c>
    </row>
    <row r="10541">
      <c r="A10541" s="3" t="n">
        <v>45392.35548982639</v>
      </c>
      <c r="B10541" t="n">
        <v>0.04788587195</v>
      </c>
      <c r="C10541" t="n">
        <v>0.3621259812937073</v>
      </c>
      <c r="D10541" t="n">
        <v>0.19153368115</v>
      </c>
      <c r="E10541" t="n">
        <v>0.1377410284539631</v>
      </c>
      <c r="F10541" t="n">
        <v>9.3302037164</v>
      </c>
      <c r="G10541" t="n">
        <v>9.332943177789303</v>
      </c>
    </row>
    <row r="10542">
      <c r="A10542" s="3" t="n">
        <v>45392.35549035879</v>
      </c>
      <c r="B10542" t="n">
        <v>0.3136362803</v>
      </c>
      <c r="C10542" t="n">
        <v>0.4058638003089755</v>
      </c>
      <c r="D10542" t="n">
        <v>0.1628100033</v>
      </c>
      <c r="E10542" t="n">
        <v>0.1062536811905597</v>
      </c>
      <c r="F10542" t="n">
        <v>9.502585010099999</v>
      </c>
      <c r="G10542" t="n">
        <v>9.31720469322415</v>
      </c>
    </row>
    <row r="10543">
      <c r="A10543" s="3" t="n">
        <v>45392.35549148148</v>
      </c>
      <c r="B10543" t="n">
        <v>0.3399769422</v>
      </c>
      <c r="C10543" t="n">
        <v>0.4430275063324022</v>
      </c>
      <c r="D10543" t="n">
        <v>-0.009581097049999999</v>
      </c>
      <c r="E10543" t="n">
        <v>0.07908704333613073</v>
      </c>
      <c r="F10543" t="n">
        <v>9.2679511022</v>
      </c>
      <c r="G10543" t="n">
        <v>9.333511734896064</v>
      </c>
    </row>
    <row r="10544">
      <c r="A10544" s="3" t="n">
        <v>45392.3554915162</v>
      </c>
      <c r="B10544" t="n">
        <v>0.7278397563499999</v>
      </c>
      <c r="C10544" t="n">
        <v>0.2610024353159681</v>
      </c>
      <c r="D10544" t="n">
        <v>0.06703825939999999</v>
      </c>
      <c r="E10544" t="n">
        <v>0.1310790213613057</v>
      </c>
      <c r="F10544" t="n">
        <v>9.31344415155</v>
      </c>
      <c r="G10544" t="n">
        <v>9.404384120134175</v>
      </c>
    </row>
    <row r="10545">
      <c r="A10545" s="3" t="n">
        <v>45392.35549260417</v>
      </c>
      <c r="B10545" t="n">
        <v>0.42377476645</v>
      </c>
      <c r="C10545" t="n">
        <v>0.1853987643503501</v>
      </c>
      <c r="D10545" t="n">
        <v>0.06943108200000001</v>
      </c>
      <c r="E10545" t="n">
        <v>0.2362511822143364</v>
      </c>
      <c r="F10545" t="n">
        <v>9.366115668699999</v>
      </c>
      <c r="G10545" t="n">
        <v>9.4074819014273</v>
      </c>
    </row>
    <row r="10546">
      <c r="A10546" s="3" t="n">
        <v>45392.35549263889</v>
      </c>
      <c r="B10546" t="n">
        <v>0.1987219556</v>
      </c>
      <c r="C10546" t="n">
        <v>0.1273739592665504</v>
      </c>
      <c r="D10546" t="n">
        <v>0.3663176041</v>
      </c>
      <c r="E10546" t="n">
        <v>0.1789303300134038</v>
      </c>
      <c r="F10546" t="n">
        <v>9.40921589545</v>
      </c>
      <c r="G10546" t="n">
        <v>9.389210420887323</v>
      </c>
    </row>
    <row r="10547">
      <c r="A10547" s="3" t="n">
        <v>45392.35549318287</v>
      </c>
      <c r="B10547" t="n">
        <v>-0.5458773656</v>
      </c>
      <c r="C10547" t="n">
        <v>0.1649286968864806</v>
      </c>
      <c r="D10547" t="n">
        <v>0.21548152045</v>
      </c>
      <c r="E10547" t="n">
        <v>0.1153256782355481</v>
      </c>
      <c r="F10547" t="n">
        <v>9.5720160921</v>
      </c>
      <c r="G10547" t="n">
        <v>9.369527559964361</v>
      </c>
    </row>
    <row r="10548">
      <c r="A10548" s="3" t="n">
        <v>45392.35549375</v>
      </c>
      <c r="B10548" t="n">
        <v>-0.208293246</v>
      </c>
      <c r="C10548" t="n">
        <v>0.1835628634611893</v>
      </c>
      <c r="D10548" t="n">
        <v>0.45968671875</v>
      </c>
      <c r="E10548" t="n">
        <v>0.121135809759674</v>
      </c>
      <c r="F10548" t="n">
        <v>9.361330023500001</v>
      </c>
      <c r="G10548" t="n">
        <v>9.376370087138721</v>
      </c>
    </row>
    <row r="10549">
      <c r="A10549" s="3" t="n">
        <v>45392.35549431713</v>
      </c>
      <c r="B10549" t="n">
        <v>0.5770036727</v>
      </c>
      <c r="C10549" t="n">
        <v>0.1583146943742428</v>
      </c>
      <c r="D10549" t="n">
        <v>-0.1412549866</v>
      </c>
      <c r="E10549" t="n">
        <v>0.1208008749442894</v>
      </c>
      <c r="F10549" t="n">
        <v>9.1602152453</v>
      </c>
      <c r="G10549" t="n">
        <v>9.323182840779745</v>
      </c>
    </row>
    <row r="10550">
      <c r="A10550" s="3" t="n">
        <v>45392.35549487269</v>
      </c>
      <c r="B10550" t="n">
        <v>0.3734960719</v>
      </c>
      <c r="C10550" t="n">
        <v>0.2523421804150357</v>
      </c>
      <c r="D10550" t="n">
        <v>-0.4118008468</v>
      </c>
      <c r="E10550" t="n">
        <v>-0.005400240985314709</v>
      </c>
      <c r="F10550" t="n">
        <v>9.344570458649999</v>
      </c>
      <c r="G10550" t="n">
        <v>9.292957031030445</v>
      </c>
    </row>
    <row r="10551">
      <c r="A10551" s="3" t="n">
        <v>45392.35549543981</v>
      </c>
      <c r="B10551" t="n">
        <v>0.92895453455</v>
      </c>
      <c r="C10551" t="n">
        <v>0.246861040282052</v>
      </c>
      <c r="D10551" t="n">
        <v>0.009581097049999999</v>
      </c>
      <c r="E10551" t="n">
        <v>-0.006528920108275086</v>
      </c>
      <c r="F10551" t="n">
        <v>9.260772634399999</v>
      </c>
      <c r="G10551" t="n">
        <v>9.284149630660865</v>
      </c>
    </row>
    <row r="10552">
      <c r="A10552" s="3" t="n">
        <v>45392.35549600695</v>
      </c>
      <c r="B10552" t="n">
        <v>-0.06943108200000001</v>
      </c>
      <c r="C10552" t="n">
        <v>0.2904427072550125</v>
      </c>
      <c r="D10552" t="n">
        <v>0.36391497485</v>
      </c>
      <c r="E10552" t="n">
        <v>-0.05671745748438246</v>
      </c>
      <c r="F10552" t="n">
        <v>9.25119153735</v>
      </c>
      <c r="G10552" t="n">
        <v>9.253460370976599</v>
      </c>
    </row>
    <row r="10553">
      <c r="A10553" s="3" t="n">
        <v>45392.35549711806</v>
      </c>
      <c r="B10553" t="n">
        <v>-0.05506433975</v>
      </c>
      <c r="C10553" t="n">
        <v>0.2216134883968537</v>
      </c>
      <c r="D10553" t="n">
        <v>-0.007178467799999999</v>
      </c>
      <c r="E10553" t="n">
        <v>-0.07433074950815874</v>
      </c>
      <c r="F10553" t="n">
        <v>9.200912842799999</v>
      </c>
      <c r="G10553" t="n">
        <v>9.292023707690468</v>
      </c>
    </row>
    <row r="10554">
      <c r="A10554" s="3" t="n">
        <v>45392.35549716435</v>
      </c>
      <c r="B10554" t="n">
        <v>0.18196239075</v>
      </c>
      <c r="C10554" t="n">
        <v>0.2613263747965042</v>
      </c>
      <c r="D10554" t="n">
        <v>-0.404622379</v>
      </c>
      <c r="E10554" t="n">
        <v>0.0042759279932401</v>
      </c>
      <c r="F10554" t="n">
        <v>9.423582637699999</v>
      </c>
      <c r="G10554" t="n">
        <v>9.272691394501191</v>
      </c>
    </row>
    <row r="10555">
      <c r="A10555" s="3" t="n">
        <v>45392.35549825231</v>
      </c>
      <c r="B10555" t="n">
        <v>-0.1652028259</v>
      </c>
      <c r="C10555" t="n">
        <v>0.2546015045628212</v>
      </c>
      <c r="D10555" t="n">
        <v>0.4932058484499999</v>
      </c>
      <c r="E10555" t="n">
        <v>0.07116205859195823</v>
      </c>
      <c r="F10555" t="n">
        <v>9.303863054499999</v>
      </c>
      <c r="G10555" t="n">
        <v>9.216391073961331</v>
      </c>
    </row>
    <row r="10556">
      <c r="A10556" s="3" t="n">
        <v>45392.35549828703</v>
      </c>
      <c r="B10556" t="n">
        <v>0.6560158517499999</v>
      </c>
      <c r="C10556" t="n">
        <v>0.2490141371511662</v>
      </c>
      <c r="D10556" t="n">
        <v>-0.4165864919999999</v>
      </c>
      <c r="E10556" t="n">
        <v>0.1147931931420749</v>
      </c>
      <c r="F10556" t="n">
        <v>9.10993655075</v>
      </c>
      <c r="G10556" t="n">
        <v>9.197182681167508</v>
      </c>
    </row>
    <row r="10557">
      <c r="A10557" s="3" t="n">
        <v>45392.35549881944</v>
      </c>
      <c r="B10557" t="n">
        <v>0.6320680124499999</v>
      </c>
      <c r="C10557" t="n">
        <v>0.3201480101966209</v>
      </c>
      <c r="D10557" t="n">
        <v>0.2418123757</v>
      </c>
      <c r="E10557" t="n">
        <v>0.118912031860723</v>
      </c>
      <c r="F10557" t="n">
        <v>9.263165456999999</v>
      </c>
      <c r="G10557" t="n">
        <v>9.195045791559116</v>
      </c>
    </row>
    <row r="10558">
      <c r="A10558" s="3" t="n">
        <v>45392.35549996528</v>
      </c>
      <c r="B10558" t="n">
        <v>0.7182586593</v>
      </c>
      <c r="C10558" t="n">
        <v>0.3060844054423085</v>
      </c>
      <c r="D10558" t="n">
        <v>0.28969824765</v>
      </c>
      <c r="E10558" t="n">
        <v>0.1522907824519818</v>
      </c>
      <c r="F10558" t="n">
        <v>8.97346720935</v>
      </c>
      <c r="G10558" t="n">
        <v>9.20114577931168</v>
      </c>
    </row>
    <row r="10559">
      <c r="A10559" s="3" t="n">
        <v>45392.35550001157</v>
      </c>
      <c r="B10559" t="n">
        <v>-0.4501056217</v>
      </c>
      <c r="C10559" t="n">
        <v>0.1747104759419585</v>
      </c>
      <c r="D10559" t="n">
        <v>0.39982692715</v>
      </c>
      <c r="E10559" t="n">
        <v>0.1860438544738933</v>
      </c>
      <c r="F10559" t="n">
        <v>9.2272535047</v>
      </c>
      <c r="G10559" t="n">
        <v>9.235210355341867</v>
      </c>
    </row>
    <row r="10560">
      <c r="A10560" s="3" t="n">
        <v>45392.35550052083</v>
      </c>
      <c r="B10560" t="n">
        <v>0.15801455145</v>
      </c>
      <c r="C10560" t="n">
        <v>0.1566398602820516</v>
      </c>
      <c r="D10560" t="n">
        <v>0.21787434305</v>
      </c>
      <c r="E10560" t="n">
        <v>0.1159419656108395</v>
      </c>
      <c r="F10560" t="n">
        <v>9.3589372009</v>
      </c>
      <c r="G10560" t="n">
        <v>9.289295835978464</v>
      </c>
    </row>
    <row r="10561">
      <c r="A10561" s="3" t="n">
        <v>45392.35550163194</v>
      </c>
      <c r="B10561" t="n">
        <v>-0.05506433975</v>
      </c>
      <c r="C10561" t="n">
        <v>0.07121840682564119</v>
      </c>
      <c r="D10561" t="n">
        <v>-0.28730542505</v>
      </c>
      <c r="E10561" t="n">
        <v>0.113123730991026</v>
      </c>
      <c r="F10561" t="n">
        <v>9.421180008449999</v>
      </c>
      <c r="G10561" t="n">
        <v>9.355663608545946</v>
      </c>
    </row>
    <row r="10562">
      <c r="A10562" s="3" t="n">
        <v>45392.35550166667</v>
      </c>
      <c r="B10562" t="n">
        <v>0.2322410853</v>
      </c>
      <c r="C10562" t="n">
        <v>0.1069196875955714</v>
      </c>
      <c r="D10562" t="n">
        <v>-0.06943108200000001</v>
      </c>
      <c r="E10562" t="n">
        <v>-0.0048947298941725</v>
      </c>
      <c r="F10562" t="n">
        <v>9.399634798399999</v>
      </c>
      <c r="G10562" t="n">
        <v>9.353743813937671</v>
      </c>
    </row>
    <row r="10563">
      <c r="A10563" s="3" t="n">
        <v>45392.35550333333</v>
      </c>
      <c r="B10563" t="n">
        <v>0.0023928226</v>
      </c>
      <c r="C10563" t="n">
        <v>0.2515367778522152</v>
      </c>
      <c r="D10563" t="n">
        <v>0.15801455145</v>
      </c>
      <c r="E10563" t="n">
        <v>-0.1640783986113059</v>
      </c>
      <c r="F10563" t="n">
        <v>9.471458703</v>
      </c>
      <c r="G10563" t="n">
        <v>9.380034413918091</v>
      </c>
    </row>
    <row r="10564">
      <c r="A10564" s="3" t="n">
        <v>45392.35550336805</v>
      </c>
      <c r="B10564" t="n">
        <v>0.8188160484</v>
      </c>
      <c r="C10564" t="n">
        <v>0.5322706272953395</v>
      </c>
      <c r="D10564" t="n">
        <v>-0.15801455145</v>
      </c>
      <c r="E10564" t="n">
        <v>-0.1558850454032638</v>
      </c>
      <c r="F10564" t="n">
        <v>9.239227424349998</v>
      </c>
      <c r="G10564" t="n">
        <v>9.402190676558183</v>
      </c>
    </row>
    <row r="10565">
      <c r="A10565" s="3" t="n">
        <v>45392.35550390046</v>
      </c>
      <c r="B10565" t="n">
        <v>0.4764462836</v>
      </c>
      <c r="C10565" t="n">
        <v>0.5064198864275072</v>
      </c>
      <c r="D10565" t="n">
        <v>-0.3064578125</v>
      </c>
      <c r="E10565" t="n">
        <v>-0.1217307236670167</v>
      </c>
      <c r="F10565" t="n">
        <v>9.349356103849999</v>
      </c>
      <c r="G10565" t="n">
        <v>9.362889966629744</v>
      </c>
    </row>
    <row r="10566">
      <c r="A10566" s="3" t="n">
        <v>45392.3555044676</v>
      </c>
      <c r="B10566" t="n">
        <v>0.56742257565</v>
      </c>
      <c r="C10566" t="n">
        <v>0.6165633787694655</v>
      </c>
      <c r="D10566" t="n">
        <v>-0.08140500164999999</v>
      </c>
      <c r="E10566" t="n">
        <v>-0.06323716528508173</v>
      </c>
      <c r="F10566" t="n">
        <v>9.21527958505</v>
      </c>
      <c r="G10566" t="n">
        <v>9.321942470999677</v>
      </c>
    </row>
    <row r="10567">
      <c r="A10567" s="3" t="n">
        <v>45392.35550503472</v>
      </c>
      <c r="B10567" t="n">
        <v>0.7709301764499999</v>
      </c>
      <c r="C10567" t="n">
        <v>0.494001741534034</v>
      </c>
      <c r="D10567" t="n">
        <v>-0.3758888945</v>
      </c>
      <c r="E10567" t="n">
        <v>-0.1030845788065271</v>
      </c>
      <c r="F10567" t="n">
        <v>9.490611090449999</v>
      </c>
      <c r="G10567" t="n">
        <v>9.309005808059698</v>
      </c>
    </row>
    <row r="10568">
      <c r="A10568" s="3" t="n">
        <v>45392.35550559028</v>
      </c>
      <c r="B10568" t="n">
        <v>0.5171438811</v>
      </c>
      <c r="C10568" t="n">
        <v>0.3953886750969708</v>
      </c>
      <c r="D10568" t="n">
        <v>0.56024410785</v>
      </c>
      <c r="E10568" t="n">
        <v>-0.03109638424487186</v>
      </c>
      <c r="F10568" t="n">
        <v>9.51216610715</v>
      </c>
      <c r="G10568" t="n">
        <v>9.311517590581843</v>
      </c>
    </row>
    <row r="10569">
      <c r="A10569" s="3" t="n">
        <v>45392.35550615741</v>
      </c>
      <c r="B10569" t="n">
        <v>-0.1747741163</v>
      </c>
      <c r="C10569" t="n">
        <v>0.2484998480796044</v>
      </c>
      <c r="D10569" t="n">
        <v>-0.18435521335</v>
      </c>
      <c r="E10569" t="n">
        <v>0.0317100656572262</v>
      </c>
      <c r="F10569" t="n">
        <v>8.997405241999999</v>
      </c>
      <c r="G10569" t="n">
        <v>9.349026609553755</v>
      </c>
    </row>
    <row r="10570">
      <c r="A10570" s="3" t="n">
        <v>45392.3555072801</v>
      </c>
      <c r="B10570" t="n">
        <v>0.56024410785</v>
      </c>
      <c r="C10570" t="n">
        <v>0.2297381264769237</v>
      </c>
      <c r="D10570" t="n">
        <v>-0.01915238745</v>
      </c>
      <c r="E10570" t="n">
        <v>0.08183235671235456</v>
      </c>
      <c r="F10570" t="n">
        <v>9.303863054499999</v>
      </c>
      <c r="G10570" t="n">
        <v>9.324113946765294</v>
      </c>
    </row>
    <row r="10571">
      <c r="A10571" s="3" t="n">
        <v>45392.35550731482</v>
      </c>
      <c r="B10571" t="n">
        <v>-0.4309532342499999</v>
      </c>
      <c r="C10571" t="n">
        <v>0.2369550436599074</v>
      </c>
      <c r="D10571" t="n">
        <v>-0.03591195229999999</v>
      </c>
      <c r="E10571" t="n">
        <v>0.09039411078613083</v>
      </c>
      <c r="F10571" t="n">
        <v>9.423582637699999</v>
      </c>
      <c r="G10571" t="n">
        <v>9.291650849256552</v>
      </c>
    </row>
    <row r="10572">
      <c r="A10572" s="3" t="n">
        <v>45392.35550784722</v>
      </c>
      <c r="B10572" t="n">
        <v>0.474053461</v>
      </c>
      <c r="C10572" t="n">
        <v>0.2478382306648025</v>
      </c>
      <c r="D10572" t="n">
        <v>0.35912932965</v>
      </c>
      <c r="E10572" t="n">
        <v>0.008132227375641066</v>
      </c>
      <c r="F10572" t="n">
        <v>9.38048241095</v>
      </c>
      <c r="G10572" t="n">
        <v>9.285824121863193</v>
      </c>
    </row>
    <row r="10573">
      <c r="A10573" s="3" t="n">
        <v>45392.35550841435</v>
      </c>
      <c r="B10573" t="n">
        <v>0.4955986710499999</v>
      </c>
      <c r="C10573" t="n">
        <v>0.2755853581931242</v>
      </c>
      <c r="D10573" t="n">
        <v>-0.2705458602</v>
      </c>
      <c r="E10573" t="n">
        <v>-0.2072559813137535</v>
      </c>
      <c r="F10573" t="n">
        <v>9.315836974149999</v>
      </c>
      <c r="G10573" t="n">
        <v>9.30828713377217</v>
      </c>
    </row>
    <row r="10574">
      <c r="A10574" s="3" t="n">
        <v>45392.35550898148</v>
      </c>
      <c r="B10574" t="n">
        <v>0.4692678157999999</v>
      </c>
      <c r="C10574" t="n">
        <v>0.3236357486980195</v>
      </c>
      <c r="D10574" t="n">
        <v>-0.007178467799999999</v>
      </c>
      <c r="E10574" t="n">
        <v>-0.1647566118953385</v>
      </c>
      <c r="F10574" t="n">
        <v>9.145848503049999</v>
      </c>
      <c r="G10574" t="n">
        <v>9.386119543110048</v>
      </c>
    </row>
    <row r="10575">
      <c r="A10575" s="3" t="n">
        <v>45392.35550953704</v>
      </c>
      <c r="B10575" t="n">
        <v>0.46447236395</v>
      </c>
      <c r="C10575" t="n">
        <v>0.3634997123700476</v>
      </c>
      <c r="D10575" t="n">
        <v>-0.2801171506</v>
      </c>
      <c r="E10575" t="n">
        <v>-0.1697967956681823</v>
      </c>
      <c r="F10575" t="n">
        <v>9.30865850635</v>
      </c>
      <c r="G10575" t="n">
        <v>9.320956091168673</v>
      </c>
    </row>
    <row r="10576">
      <c r="A10576" s="3" t="n">
        <v>45392.35551065972</v>
      </c>
      <c r="B10576" t="n">
        <v>0.08619064685</v>
      </c>
      <c r="C10576" t="n">
        <v>0.3479393476575767</v>
      </c>
      <c r="D10576" t="n">
        <v>-0.6512203999</v>
      </c>
      <c r="E10576" t="n">
        <v>-0.1346985895842661</v>
      </c>
      <c r="F10576" t="n">
        <v>9.557649349849999</v>
      </c>
      <c r="G10576" t="n">
        <v>9.295009844045129</v>
      </c>
    </row>
    <row r="10577">
      <c r="A10577" s="3" t="n">
        <v>45392.35551069445</v>
      </c>
      <c r="B10577" t="n">
        <v>0.0766095498</v>
      </c>
      <c r="C10577" t="n">
        <v>0.2818735924789052</v>
      </c>
      <c r="D10577" t="n">
        <v>-0.18914085855</v>
      </c>
      <c r="E10577" t="n">
        <v>-0.1227276873650353</v>
      </c>
      <c r="F10577" t="n">
        <v>9.272746554049998</v>
      </c>
      <c r="G10577" t="n">
        <v>9.306613511224151</v>
      </c>
    </row>
    <row r="10578">
      <c r="A10578" s="3" t="n">
        <v>45392.35551179398</v>
      </c>
      <c r="B10578" t="n">
        <v>0.4549010735499999</v>
      </c>
      <c r="C10578" t="n">
        <v>0.3289598909937072</v>
      </c>
      <c r="D10578" t="n">
        <v>0.5434845429999999</v>
      </c>
      <c r="E10578" t="n">
        <v>-0.01264495510629376</v>
      </c>
      <c r="F10578" t="n">
        <v>9.34696328125</v>
      </c>
      <c r="G10578" t="n">
        <v>9.323161558749094</v>
      </c>
    </row>
    <row r="10579">
      <c r="A10579" s="3" t="n">
        <v>45392.35551184028</v>
      </c>
      <c r="B10579" t="n">
        <v>0.612915625</v>
      </c>
      <c r="C10579" t="n">
        <v>0.3552291175061781</v>
      </c>
      <c r="D10579" t="n">
        <v>0.1412549866</v>
      </c>
      <c r="E10579" t="n">
        <v>-0.00983238959883459</v>
      </c>
      <c r="F10579" t="n">
        <v>9.030924371699999</v>
      </c>
      <c r="G10579" t="n">
        <v>9.31005729124548</v>
      </c>
    </row>
    <row r="10580">
      <c r="A10580" s="3" t="n">
        <v>45392.35551236111</v>
      </c>
      <c r="B10580" t="n">
        <v>-0.1699884711</v>
      </c>
      <c r="C10580" t="n">
        <v>0.3897192655714463</v>
      </c>
      <c r="D10580" t="n">
        <v>0.0622526142</v>
      </c>
      <c r="E10580" t="n">
        <v>0.08587976004347342</v>
      </c>
      <c r="F10580" t="n">
        <v>9.406823072849999</v>
      </c>
      <c r="G10580" t="n">
        <v>9.257312121353522</v>
      </c>
    </row>
    <row r="10581">
      <c r="A10581" s="3" t="n">
        <v>45392.35551292824</v>
      </c>
      <c r="B10581" t="n">
        <v>0.9624736642499999</v>
      </c>
      <c r="C10581" t="n">
        <v>0.4270552394606072</v>
      </c>
      <c r="D10581" t="n">
        <v>-0.08858346944999999</v>
      </c>
      <c r="E10581" t="n">
        <v>0.2357048672298375</v>
      </c>
      <c r="F10581" t="n">
        <v>9.361330023500001</v>
      </c>
      <c r="G10581" t="n">
        <v>9.254275854501307</v>
      </c>
    </row>
    <row r="10582">
      <c r="A10582" s="3" t="n">
        <v>45392.35551349537</v>
      </c>
      <c r="B10582" t="n">
        <v>0.4141936694</v>
      </c>
      <c r="C10582" t="n">
        <v>0.3939440115382296</v>
      </c>
      <c r="D10582" t="n">
        <v>0.0957717439</v>
      </c>
      <c r="E10582" t="n">
        <v>0.1967457898987185</v>
      </c>
      <c r="F10582" t="n">
        <v>9.246405892149999</v>
      </c>
      <c r="G10582" t="n">
        <v>9.293749129466692</v>
      </c>
    </row>
    <row r="10583">
      <c r="A10583" s="3" t="n">
        <v>45392.3555140625</v>
      </c>
      <c r="B10583" t="n">
        <v>0.12210259915</v>
      </c>
      <c r="C10583" t="n">
        <v>0.2510213458144529</v>
      </c>
      <c r="D10583" t="n">
        <v>0.0957717439</v>
      </c>
      <c r="E10583" t="n">
        <v>0.1271971652546623</v>
      </c>
      <c r="F10583" t="n">
        <v>9.1650008905</v>
      </c>
      <c r="G10583" t="n">
        <v>9.278039310493849</v>
      </c>
    </row>
    <row r="10584">
      <c r="A10584" s="3" t="n">
        <v>45392.35551461806</v>
      </c>
      <c r="B10584" t="n">
        <v>0.22744563345</v>
      </c>
      <c r="C10584" t="n">
        <v>0.2038239509849655</v>
      </c>
      <c r="D10584" t="n">
        <v>0.62967518985</v>
      </c>
      <c r="E10584" t="n">
        <v>0.3447738113280895</v>
      </c>
      <c r="F10584" t="n">
        <v>9.311051328949999</v>
      </c>
      <c r="G10584" t="n">
        <v>9.291400562517975</v>
      </c>
    </row>
    <row r="10585">
      <c r="A10585" s="3" t="n">
        <v>45392.35551518518</v>
      </c>
      <c r="B10585" t="n">
        <v>0.1340765188</v>
      </c>
      <c r="C10585" t="n">
        <v>0.2166211034705134</v>
      </c>
      <c r="D10585" t="n">
        <v>0.6392562868999999</v>
      </c>
      <c r="E10585" t="n">
        <v>0.5020930278603745</v>
      </c>
      <c r="F10585" t="n">
        <v>9.435546750699999</v>
      </c>
      <c r="G10585" t="n">
        <v>9.227570769257952</v>
      </c>
    </row>
    <row r="10586">
      <c r="A10586" s="3" t="n">
        <v>45392.35551575232</v>
      </c>
      <c r="B10586" t="n">
        <v>0.06943108200000001</v>
      </c>
      <c r="C10586" t="n">
        <v>0.114764116081935</v>
      </c>
      <c r="D10586" t="n">
        <v>-0.007178467799999999</v>
      </c>
      <c r="E10586" t="n">
        <v>0.4976556901803044</v>
      </c>
      <c r="F10586" t="n">
        <v>9.186555907200001</v>
      </c>
      <c r="G10586" t="n">
        <v>9.256419007564478</v>
      </c>
    </row>
    <row r="10587">
      <c r="A10587" s="3" t="n">
        <v>45392.35551631945</v>
      </c>
      <c r="B10587" t="n">
        <v>-0.0622526142</v>
      </c>
      <c r="C10587" t="n">
        <v>0.1722931481466205</v>
      </c>
      <c r="D10587" t="n">
        <v>0.5123582359</v>
      </c>
      <c r="E10587" t="n">
        <v>0.4648389132104909</v>
      </c>
      <c r="F10587" t="n">
        <v>9.14345568045</v>
      </c>
      <c r="G10587" t="n">
        <v>9.304509676198276</v>
      </c>
    </row>
    <row r="10588">
      <c r="A10588" s="3" t="n">
        <v>45392.355516875</v>
      </c>
      <c r="B10588" t="n">
        <v>0.4692678157999999</v>
      </c>
      <c r="C10588" t="n">
        <v>0.1496303457458046</v>
      </c>
      <c r="D10588" t="n">
        <v>1.156400168</v>
      </c>
      <c r="E10588" t="n">
        <v>0.34876130037098</v>
      </c>
      <c r="F10588" t="n">
        <v>9.344570458649999</v>
      </c>
      <c r="G10588" t="n">
        <v>9.356992923955737</v>
      </c>
    </row>
    <row r="10589">
      <c r="A10589" s="3" t="n">
        <v>45392.35551799768</v>
      </c>
      <c r="B10589" t="n">
        <v>0.22026716565</v>
      </c>
      <c r="C10589" t="n">
        <v>0.05483926684580432</v>
      </c>
      <c r="D10589" t="n">
        <v>0.01436674225</v>
      </c>
      <c r="E10589" t="n">
        <v>0.2458605105294878</v>
      </c>
      <c r="F10589" t="n">
        <v>9.3014702319</v>
      </c>
      <c r="G10589" t="n">
        <v>9.336187098740819</v>
      </c>
    </row>
    <row r="10590">
      <c r="A10590" s="3" t="n">
        <v>45392.3555180324</v>
      </c>
      <c r="B10590" t="n">
        <v>0.1029502117</v>
      </c>
      <c r="C10590" t="n">
        <v>0.03874353676503504</v>
      </c>
      <c r="D10590" t="n">
        <v>-0.335191297</v>
      </c>
      <c r="E10590" t="n">
        <v>0.2562850480574599</v>
      </c>
      <c r="F10590" t="n">
        <v>9.598356753999999</v>
      </c>
      <c r="G10590" t="n">
        <v>9.392052109173568</v>
      </c>
    </row>
    <row r="10591">
      <c r="A10591" s="3" t="n">
        <v>45392.35551857639</v>
      </c>
      <c r="B10591" t="n">
        <v>-0.1077358569</v>
      </c>
      <c r="C10591" t="n">
        <v>0.05390637783298381</v>
      </c>
      <c r="D10591" t="n">
        <v>0.32561019995</v>
      </c>
      <c r="E10591" t="n">
        <v>0.2968027883961547</v>
      </c>
      <c r="F10591" t="n">
        <v>9.433153928099999</v>
      </c>
      <c r="G10591" t="n">
        <v>9.413141504302823</v>
      </c>
    </row>
    <row r="10592">
      <c r="A10592" s="3" t="n">
        <v>45392.35551913195</v>
      </c>
      <c r="B10592" t="n">
        <v>-0.277724328</v>
      </c>
      <c r="C10592" t="n">
        <v>0.06124520379090925</v>
      </c>
      <c r="D10592" t="n">
        <v>0.0311263071</v>
      </c>
      <c r="E10592" t="n">
        <v>0.1539278300815855</v>
      </c>
      <c r="F10592" t="n">
        <v>9.392456330599998</v>
      </c>
      <c r="G10592" t="n">
        <v>9.390293335643614</v>
      </c>
    </row>
    <row r="10593">
      <c r="A10593" s="3" t="n">
        <v>45392.35551969907</v>
      </c>
      <c r="B10593" t="n">
        <v>-0.0263406619</v>
      </c>
      <c r="C10593" t="n">
        <v>0.01823767159976691</v>
      </c>
      <c r="D10593" t="n">
        <v>0.52433215555</v>
      </c>
      <c r="E10593" t="n">
        <v>0.03328575886118889</v>
      </c>
      <c r="F10593" t="n">
        <v>9.212886762449999</v>
      </c>
      <c r="G10593" t="n">
        <v>9.41040629474781</v>
      </c>
    </row>
    <row r="10594">
      <c r="A10594" s="3" t="n">
        <v>45392.3555202662</v>
      </c>
      <c r="B10594" t="n">
        <v>0.4453199764999999</v>
      </c>
      <c r="C10594" t="n">
        <v>0.1126889923670166</v>
      </c>
      <c r="D10594" t="n">
        <v>0.31843173215</v>
      </c>
      <c r="E10594" t="n">
        <v>0.0484993933470864</v>
      </c>
      <c r="F10594" t="n">
        <v>9.603142399199999</v>
      </c>
      <c r="G10594" t="n">
        <v>9.424179540368556</v>
      </c>
    </row>
    <row r="10595">
      <c r="A10595" s="3" t="n">
        <v>45392.35552083333</v>
      </c>
      <c r="B10595" t="n">
        <v>0.3088506351</v>
      </c>
      <c r="C10595" t="n">
        <v>0.217676678475292</v>
      </c>
      <c r="D10595" t="n">
        <v>-0.1077358569</v>
      </c>
      <c r="E10595" t="n">
        <v>-0.003776131733100235</v>
      </c>
      <c r="F10595" t="n">
        <v>9.1314817608</v>
      </c>
      <c r="G10595" t="n">
        <v>9.408061522446879</v>
      </c>
    </row>
    <row r="10596">
      <c r="A10596" s="3" t="n">
        <v>45392.35552140047</v>
      </c>
      <c r="B10596" t="n">
        <v>0.1652028259</v>
      </c>
      <c r="C10596" t="n">
        <v>0.2942525793503505</v>
      </c>
      <c r="D10596" t="n">
        <v>-0.49799149365</v>
      </c>
      <c r="E10596" t="n">
        <v>-0.0920158198093243</v>
      </c>
      <c r="F10596" t="n">
        <v>9.485825445249999</v>
      </c>
      <c r="G10596" t="n">
        <v>9.418559987028697</v>
      </c>
    </row>
    <row r="10597">
      <c r="A10597" s="3" t="n">
        <v>45392.35552251157</v>
      </c>
      <c r="B10597" t="n">
        <v>0.18914085855</v>
      </c>
      <c r="C10597" t="n">
        <v>0.2636470990885788</v>
      </c>
      <c r="D10597" t="n">
        <v>-0.2681530376</v>
      </c>
      <c r="E10597" t="n">
        <v>-0.07848229991946407</v>
      </c>
      <c r="F10597" t="n">
        <v>9.722852175749999</v>
      </c>
      <c r="G10597" t="n">
        <v>9.379695318705735</v>
      </c>
    </row>
    <row r="10598">
      <c r="A10598" s="3" t="n">
        <v>45392.3555225463</v>
      </c>
      <c r="B10598" t="n">
        <v>0.4549010735499999</v>
      </c>
      <c r="C10598" t="n">
        <v>0.1976143299144527</v>
      </c>
      <c r="D10598" t="n">
        <v>-0.1053430343</v>
      </c>
      <c r="E10598" t="n">
        <v>-0.08490044374358999</v>
      </c>
      <c r="F10598" t="n">
        <v>9.27753219925</v>
      </c>
      <c r="G10598" t="n">
        <v>9.368366832069139</v>
      </c>
    </row>
    <row r="10599">
      <c r="A10599" s="3" t="n">
        <v>45392.35552365741</v>
      </c>
      <c r="B10599" t="n">
        <v>0.22026716565</v>
      </c>
      <c r="C10599" t="n">
        <v>0.2491593167179494</v>
      </c>
      <c r="D10599" t="n">
        <v>0.2322410853</v>
      </c>
      <c r="E10599" t="n">
        <v>-0.02295745908729609</v>
      </c>
      <c r="F10599" t="n">
        <v>9.253594166599999</v>
      </c>
      <c r="G10599" t="n">
        <v>9.331471768821471</v>
      </c>
    </row>
    <row r="10600">
      <c r="A10600" s="3" t="n">
        <v>45392.35552369213</v>
      </c>
      <c r="B10600" t="n">
        <v>0.04788587195</v>
      </c>
      <c r="C10600" t="n">
        <v>0.3460713522775067</v>
      </c>
      <c r="D10600" t="n">
        <v>0.2346339079</v>
      </c>
      <c r="E10600" t="n">
        <v>-0.01100895900559441</v>
      </c>
      <c r="F10600" t="n">
        <v>9.1889487298</v>
      </c>
      <c r="G10600" t="n">
        <v>9.304432617417042</v>
      </c>
    </row>
    <row r="10601">
      <c r="A10601" s="3" t="n">
        <v>45392.35552478009</v>
      </c>
      <c r="B10601" t="n">
        <v>0.0766095498</v>
      </c>
      <c r="C10601" t="n">
        <v>0.3181947723973202</v>
      </c>
      <c r="D10601" t="n">
        <v>0.0622526142</v>
      </c>
      <c r="E10601" t="n">
        <v>0.02184004961107233</v>
      </c>
      <c r="F10601" t="n">
        <v>9.17697481015</v>
      </c>
      <c r="G10601" t="n">
        <v>9.242165944732777</v>
      </c>
    </row>
    <row r="10602">
      <c r="A10602" s="3" t="n">
        <v>45392.35552534722</v>
      </c>
      <c r="B10602" t="n">
        <v>0.6799538843999999</v>
      </c>
      <c r="C10602" t="n">
        <v>0.392393166419465</v>
      </c>
      <c r="D10602" t="n">
        <v>-0.1053430343</v>
      </c>
      <c r="E10602" t="n">
        <v>-0.06142092341456894</v>
      </c>
      <c r="F10602" t="n">
        <v>9.45469913815</v>
      </c>
      <c r="G10602" t="n">
        <v>9.234402026785574</v>
      </c>
    </row>
    <row r="10603">
      <c r="A10603" s="3" t="n">
        <v>45392.35552590278</v>
      </c>
      <c r="B10603" t="n">
        <v>0.9121949697</v>
      </c>
      <c r="C10603" t="n">
        <v>0.4061668235080431</v>
      </c>
      <c r="D10603" t="n">
        <v>-0.36391497485</v>
      </c>
      <c r="E10603" t="n">
        <v>-0.1242852531250586</v>
      </c>
      <c r="F10603" t="n">
        <v>9.2966845867</v>
      </c>
      <c r="G10603" t="n">
        <v>9.311217424798278</v>
      </c>
    </row>
    <row r="10604">
      <c r="A10604" s="3" t="n">
        <v>45392.35552646991</v>
      </c>
      <c r="B10604" t="n">
        <v>0.15083608365</v>
      </c>
      <c r="C10604" t="n">
        <v>0.4471817998625887</v>
      </c>
      <c r="D10604" t="n">
        <v>-0.41898912125</v>
      </c>
      <c r="E10604" t="n">
        <v>-0.1713718030924247</v>
      </c>
      <c r="F10604" t="n">
        <v>9.14345568045</v>
      </c>
      <c r="G10604" t="n">
        <v>9.372445118346995</v>
      </c>
    </row>
    <row r="10605">
      <c r="A10605" s="3" t="n">
        <v>45392.35552703703</v>
      </c>
      <c r="B10605" t="n">
        <v>-0.02154521005</v>
      </c>
      <c r="C10605" t="n">
        <v>0.4323646146329849</v>
      </c>
      <c r="D10605" t="n">
        <v>0.1005573891</v>
      </c>
      <c r="E10605" t="n">
        <v>-0.1776226852427744</v>
      </c>
      <c r="F10605" t="n">
        <v>9.519344574949999</v>
      </c>
      <c r="G10605" t="n">
        <v>9.429057582956201</v>
      </c>
    </row>
    <row r="10606">
      <c r="A10606" s="3" t="n">
        <v>45392.35552760417</v>
      </c>
      <c r="B10606" t="n">
        <v>0.8834614852</v>
      </c>
      <c r="C10606" t="n">
        <v>0.3164554978707468</v>
      </c>
      <c r="D10606" t="n">
        <v>-0.2418123757</v>
      </c>
      <c r="E10606" t="n">
        <v>-0.2391742268347326</v>
      </c>
      <c r="F10606" t="n">
        <v>9.447520670349999</v>
      </c>
      <c r="G10606" t="n">
        <v>9.420586283227532</v>
      </c>
    </row>
    <row r="10607">
      <c r="A10607" s="3" t="n">
        <v>45392.35552815972</v>
      </c>
      <c r="B10607" t="n">
        <v>0.08140500164999999</v>
      </c>
      <c r="C10607" t="n">
        <v>0.1912861146709795</v>
      </c>
      <c r="D10607" t="n">
        <v>0.0023928226</v>
      </c>
      <c r="E10607" t="n">
        <v>-0.2352446633188818</v>
      </c>
      <c r="F10607" t="n">
        <v>9.476254154849999</v>
      </c>
      <c r="G10607" t="n">
        <v>9.363069252307952</v>
      </c>
    </row>
    <row r="10608">
      <c r="A10608" s="3" t="n">
        <v>45392.35552928241</v>
      </c>
      <c r="B10608" t="n">
        <v>0.21787434305</v>
      </c>
      <c r="C10608" t="n">
        <v>0.2990744337195812</v>
      </c>
      <c r="D10608" t="n">
        <v>-0.1747741163</v>
      </c>
      <c r="E10608" t="n">
        <v>-0.2116649962913759</v>
      </c>
      <c r="F10608" t="n">
        <v>9.4379395733</v>
      </c>
      <c r="G10608" t="n">
        <v>9.335627273895831</v>
      </c>
    </row>
    <row r="10609">
      <c r="A10609" s="3" t="n">
        <v>45392.35552932871</v>
      </c>
      <c r="B10609" t="n">
        <v>0.15801455145</v>
      </c>
      <c r="C10609" t="n">
        <v>0.4130419937970874</v>
      </c>
      <c r="D10609" t="n">
        <v>-0.4118008468</v>
      </c>
      <c r="E10609" t="n">
        <v>-0.1833131710650355</v>
      </c>
      <c r="F10609" t="n">
        <v>9.25119153735</v>
      </c>
      <c r="G10609" t="n">
        <v>9.306869489934407</v>
      </c>
    </row>
    <row r="10610">
      <c r="A10610" s="3" t="n">
        <v>45392.35552986111</v>
      </c>
      <c r="B10610" t="n">
        <v>0.22026716565</v>
      </c>
      <c r="C10610" t="n">
        <v>0.4005183074046631</v>
      </c>
      <c r="D10610" t="n">
        <v>-0.5339034459499999</v>
      </c>
      <c r="E10610" t="n">
        <v>-0.125122064399068</v>
      </c>
      <c r="F10610" t="n">
        <v>9.04050546875</v>
      </c>
      <c r="G10610" t="n">
        <v>9.210688564134641</v>
      </c>
    </row>
    <row r="10611">
      <c r="A10611" s="3" t="n">
        <v>45392.35553041667</v>
      </c>
      <c r="B10611" t="n">
        <v>0.7158658366999999</v>
      </c>
      <c r="C10611" t="n">
        <v>0.3174474325174834</v>
      </c>
      <c r="D10611" t="n">
        <v>0.18435521335</v>
      </c>
      <c r="E10611" t="n">
        <v>-0.008375610598368291</v>
      </c>
      <c r="F10611" t="n">
        <v>9.14824132565</v>
      </c>
      <c r="G10611" t="n">
        <v>9.203260449657135</v>
      </c>
    </row>
    <row r="10612">
      <c r="A10612" s="3" t="n">
        <v>45392.3555309838</v>
      </c>
      <c r="B10612" t="n">
        <v>0.9337401797499999</v>
      </c>
      <c r="C10612" t="n">
        <v>0.3606161915208635</v>
      </c>
      <c r="D10612" t="n">
        <v>0.1364693414</v>
      </c>
      <c r="E10612" t="n">
        <v>-0.007979458513286727</v>
      </c>
      <c r="F10612" t="n">
        <v>9.275139376649999</v>
      </c>
      <c r="G10612" t="n">
        <v>9.219483803343849</v>
      </c>
    </row>
    <row r="10613">
      <c r="A10613" s="3" t="n">
        <v>45392.35553155093</v>
      </c>
      <c r="B10613" t="n">
        <v>-0.1436478092</v>
      </c>
      <c r="C10613" t="n">
        <v>0.3215117746076932</v>
      </c>
      <c r="D10613" t="n">
        <v>0.28969824765</v>
      </c>
      <c r="E10613" t="n">
        <v>0.1004949831454548</v>
      </c>
      <c r="F10613" t="n">
        <v>9.339784813450001</v>
      </c>
      <c r="G10613" t="n">
        <v>9.275371947412497</v>
      </c>
    </row>
    <row r="10614">
      <c r="A10614" s="3" t="n">
        <v>45392.35553211805</v>
      </c>
      <c r="B10614" t="n">
        <v>0.04788587195</v>
      </c>
      <c r="C10614" t="n">
        <v>0.2823177948630544</v>
      </c>
      <c r="D10614" t="n">
        <v>0.25857194055</v>
      </c>
      <c r="E10614" t="n">
        <v>0.1300400193664339</v>
      </c>
      <c r="F10614" t="n">
        <v>9.232039149899999</v>
      </c>
      <c r="G10614" t="n">
        <v>9.35155098756343</v>
      </c>
    </row>
    <row r="10615">
      <c r="A10615" s="3" t="n">
        <v>45392.35553267361</v>
      </c>
      <c r="B10615" t="n">
        <v>0.196329133</v>
      </c>
      <c r="C10615" t="n">
        <v>0.2399642907911428</v>
      </c>
      <c r="D10615" t="n">
        <v>-0.1723812937</v>
      </c>
      <c r="E10615" t="n">
        <v>-0.01741343295396274</v>
      </c>
      <c r="F10615" t="n">
        <v>9.536104139800001</v>
      </c>
      <c r="G10615" t="n">
        <v>9.412632358579163</v>
      </c>
    </row>
    <row r="10616">
      <c r="A10616" s="3" t="n">
        <v>45392.35553325232</v>
      </c>
      <c r="B10616" t="n">
        <v>0.21787434305</v>
      </c>
      <c r="C10616" t="n">
        <v>0.1891948979919585</v>
      </c>
      <c r="D10616" t="n">
        <v>-0.3040649899</v>
      </c>
      <c r="E10616" t="n">
        <v>-0.1138516175861309</v>
      </c>
      <c r="F10616" t="n">
        <v>9.4379395733</v>
      </c>
      <c r="G10616" t="n">
        <v>9.426545320388254</v>
      </c>
    </row>
    <row r="10617">
      <c r="A10617" s="3" t="n">
        <v>45392.35553380787</v>
      </c>
      <c r="B10617" t="n">
        <v>0.32082455475</v>
      </c>
      <c r="C10617" t="n">
        <v>0.1969458775617721</v>
      </c>
      <c r="D10617" t="n">
        <v>0.1747741163</v>
      </c>
      <c r="E10617" t="n">
        <v>-0.1235118536158512</v>
      </c>
      <c r="F10617" t="n">
        <v>9.4307611055</v>
      </c>
      <c r="G10617" t="n">
        <v>9.413675360955736</v>
      </c>
    </row>
    <row r="10618">
      <c r="A10618" s="3" t="n">
        <v>45392.35553436343</v>
      </c>
      <c r="B10618" t="n">
        <v>0.28969824765</v>
      </c>
      <c r="C10618" t="n">
        <v>0.3030427209303039</v>
      </c>
      <c r="D10618" t="n">
        <v>-0.4453199764999999</v>
      </c>
      <c r="E10618" t="n">
        <v>-0.1038441484247089</v>
      </c>
      <c r="F10618" t="n">
        <v>9.370901313899999</v>
      </c>
      <c r="G10618" t="n">
        <v>9.398769138659116</v>
      </c>
    </row>
    <row r="10619">
      <c r="A10619" s="3" t="n">
        <v>45392.35553493055</v>
      </c>
      <c r="B10619" t="n">
        <v>0.32082455475</v>
      </c>
      <c r="C10619" t="n">
        <v>0.1496183446006997</v>
      </c>
      <c r="D10619" t="n">
        <v>-0.35195086185</v>
      </c>
      <c r="E10619" t="n">
        <v>-0.03624761861375304</v>
      </c>
      <c r="F10619" t="n">
        <v>9.354141749049999</v>
      </c>
      <c r="G10619" t="n">
        <v>9.360261441539885</v>
      </c>
    </row>
    <row r="10620">
      <c r="A10620" s="3" t="n">
        <v>45392.35553549769</v>
      </c>
      <c r="B10620" t="n">
        <v>0.11970977655</v>
      </c>
      <c r="C10620" t="n">
        <v>0.03935648667902108</v>
      </c>
      <c r="D10620" t="n">
        <v>0.6799538843999999</v>
      </c>
      <c r="E10620" t="n">
        <v>0.1257494842651518</v>
      </c>
      <c r="F10620" t="n">
        <v>9.323025248599999</v>
      </c>
      <c r="G10620" t="n">
        <v>9.319180287442332</v>
      </c>
    </row>
    <row r="10621">
      <c r="A10621" s="3" t="n">
        <v>45392.35553606482</v>
      </c>
      <c r="B10621" t="n">
        <v>-0.09816456649999999</v>
      </c>
      <c r="C10621" t="n">
        <v>-0.01272464270979025</v>
      </c>
      <c r="D10621" t="n">
        <v>0.196329133</v>
      </c>
      <c r="E10621" t="n">
        <v>0.2679017907698143</v>
      </c>
      <c r="F10621" t="n">
        <v>9.260772634399999</v>
      </c>
      <c r="G10621" t="n">
        <v>9.279394319783824</v>
      </c>
    </row>
    <row r="10622">
      <c r="A10622" s="3" t="n">
        <v>45392.35553663194</v>
      </c>
      <c r="B10622" t="n">
        <v>-0.1675956485</v>
      </c>
      <c r="C10622" t="n">
        <v>-0.07477918086724965</v>
      </c>
      <c r="D10622" t="n">
        <v>0.28251977985</v>
      </c>
      <c r="E10622" t="n">
        <v>0.3035480720061779</v>
      </c>
      <c r="F10622" t="n">
        <v>9.282317844449999</v>
      </c>
      <c r="G10622" t="n">
        <v>9.263500277518789</v>
      </c>
    </row>
    <row r="10623">
      <c r="A10623" s="3" t="n">
        <v>45392.3555371875</v>
      </c>
      <c r="B10623" t="n">
        <v>-0.5171438811</v>
      </c>
      <c r="C10623" t="n">
        <v>-0.09632692830221475</v>
      </c>
      <c r="D10623" t="n">
        <v>0.31843173215</v>
      </c>
      <c r="E10623" t="n">
        <v>0.4088430102884627</v>
      </c>
      <c r="F10623" t="n">
        <v>9.217672407649999</v>
      </c>
      <c r="G10623" t="n">
        <v>9.265683754429514</v>
      </c>
    </row>
    <row r="10624">
      <c r="A10624" s="3" t="n">
        <v>45392.35553775463</v>
      </c>
      <c r="B10624" t="n">
        <v>0.32561019995</v>
      </c>
      <c r="C10624" t="n">
        <v>-0.01902631827808866</v>
      </c>
      <c r="D10624" t="n">
        <v>0.5722180274999999</v>
      </c>
      <c r="E10624" t="n">
        <v>0.4225218240417262</v>
      </c>
      <c r="F10624" t="n">
        <v>9.3637228461</v>
      </c>
      <c r="G10624" t="n">
        <v>9.26476823850294</v>
      </c>
    </row>
    <row r="10625">
      <c r="A10625" s="3" t="n">
        <v>45392.35553832176</v>
      </c>
      <c r="B10625" t="n">
        <v>0.2801171506</v>
      </c>
      <c r="C10625" t="n">
        <v>0.1628437208029142</v>
      </c>
      <c r="D10625" t="n">
        <v>0.34955803925</v>
      </c>
      <c r="E10625" t="n">
        <v>0.286447834650467</v>
      </c>
      <c r="F10625" t="n">
        <v>9.13867003525</v>
      </c>
      <c r="G10625" t="n">
        <v>9.329986529962612</v>
      </c>
    </row>
    <row r="10626">
      <c r="A10626" s="3" t="n">
        <v>45392.35553888889</v>
      </c>
      <c r="B10626" t="n">
        <v>0.1053430343</v>
      </c>
      <c r="C10626" t="n">
        <v>0.3669140724413763</v>
      </c>
      <c r="D10626" t="n">
        <v>0.0646454368</v>
      </c>
      <c r="E10626" t="n">
        <v>0.3743681322516327</v>
      </c>
      <c r="F10626" t="n">
        <v>9.4259754603</v>
      </c>
      <c r="G10626" t="n">
        <v>9.33301744773301</v>
      </c>
    </row>
    <row r="10627">
      <c r="A10627" s="3" t="n">
        <v>45392.35553944444</v>
      </c>
      <c r="B10627" t="n">
        <v>0.4070152016</v>
      </c>
      <c r="C10627" t="n">
        <v>0.4545332670266913</v>
      </c>
      <c r="D10627" t="n">
        <v>0.4094080242</v>
      </c>
      <c r="E10627" t="n">
        <v>0.2904411299616558</v>
      </c>
      <c r="F10627" t="n">
        <v>9.361330023500001</v>
      </c>
      <c r="G10627" t="n">
        <v>9.327191611853289</v>
      </c>
    </row>
    <row r="10628">
      <c r="A10628" s="3" t="n">
        <v>45392.35554001157</v>
      </c>
      <c r="B10628" t="n">
        <v>0.7541706116</v>
      </c>
      <c r="C10628" t="n">
        <v>0.4502696602090922</v>
      </c>
      <c r="D10628" t="n">
        <v>0.32561019995</v>
      </c>
      <c r="E10628" t="n">
        <v>0.2034566245074598</v>
      </c>
      <c r="F10628" t="n">
        <v>9.3685084913</v>
      </c>
      <c r="G10628" t="n">
        <v>9.34818115745527</v>
      </c>
    </row>
    <row r="10629">
      <c r="A10629" s="3" t="n">
        <v>45392.3555405787</v>
      </c>
      <c r="B10629" t="n">
        <v>0.6344608350500001</v>
      </c>
      <c r="C10629" t="n">
        <v>0.4089830922259918</v>
      </c>
      <c r="D10629" t="n">
        <v>-0.05267151714999999</v>
      </c>
      <c r="E10629" t="n">
        <v>0.005077124440442837</v>
      </c>
      <c r="F10629" t="n">
        <v>9.51216610715</v>
      </c>
      <c r="G10629" t="n">
        <v>9.330878980831262</v>
      </c>
    </row>
    <row r="10630">
      <c r="A10630" s="3" t="n">
        <v>45392.35554114584</v>
      </c>
      <c r="B10630" t="n">
        <v>0.277724328</v>
      </c>
      <c r="C10630" t="n">
        <v>0.2952501373907934</v>
      </c>
      <c r="D10630" t="n">
        <v>0.4309532342499999</v>
      </c>
      <c r="E10630" t="n">
        <v>-0.1233896476696974</v>
      </c>
      <c r="F10630" t="n">
        <v>9.028531549099998</v>
      </c>
      <c r="G10630" t="n">
        <v>9.345929605477647</v>
      </c>
    </row>
    <row r="10631">
      <c r="A10631" s="3" t="n">
        <v>45392.35554170139</v>
      </c>
      <c r="B10631" t="n">
        <v>-0.1699884711</v>
      </c>
      <c r="C10631" t="n">
        <v>0.2083718134966206</v>
      </c>
      <c r="D10631" t="n">
        <v>-0.5027869455</v>
      </c>
      <c r="E10631" t="n">
        <v>0.08074265273683005</v>
      </c>
      <c r="F10631" t="n">
        <v>9.3637228461</v>
      </c>
      <c r="G10631" t="n">
        <v>9.319213364884174</v>
      </c>
    </row>
    <row r="10632">
      <c r="A10632" s="3" t="n">
        <v>45392.35554226852</v>
      </c>
      <c r="B10632" t="n">
        <v>0.08140500164999999</v>
      </c>
      <c r="C10632" t="n">
        <v>0.1372486386148022</v>
      </c>
      <c r="D10632" t="n">
        <v>-0.07182390459999999</v>
      </c>
      <c r="E10632" t="n">
        <v>0.1901682022896275</v>
      </c>
      <c r="F10632" t="n">
        <v>9.4379395733</v>
      </c>
      <c r="G10632" t="n">
        <v>9.322807559257484</v>
      </c>
    </row>
    <row r="10633">
      <c r="A10633" s="3" t="n">
        <v>45392.35554283565</v>
      </c>
      <c r="B10633" t="n">
        <v>0.4165864919999999</v>
      </c>
      <c r="C10633" t="n">
        <v>0.1521219892034969</v>
      </c>
      <c r="D10633" t="n">
        <v>-0.21787434305</v>
      </c>
      <c r="E10633" t="n">
        <v>0.3154821935730778</v>
      </c>
      <c r="F10633" t="n">
        <v>9.2679511022</v>
      </c>
      <c r="G10633" t="n">
        <v>9.352809827677298</v>
      </c>
    </row>
    <row r="10634">
      <c r="A10634" s="3" t="n">
        <v>45392.35554340278</v>
      </c>
      <c r="B10634" t="n">
        <v>-0.3663176041</v>
      </c>
      <c r="C10634" t="n">
        <v>0.1347706421735434</v>
      </c>
      <c r="D10634" t="n">
        <v>0.8475495329</v>
      </c>
      <c r="E10634" t="n">
        <v>0.5100874135122392</v>
      </c>
      <c r="F10634" t="n">
        <v>9.433153928099999</v>
      </c>
      <c r="G10634" t="n">
        <v>9.400269670405736</v>
      </c>
    </row>
    <row r="10635">
      <c r="A10635" s="3" t="n">
        <v>45392.35554395834</v>
      </c>
      <c r="B10635" t="n">
        <v>0.5147510585</v>
      </c>
      <c r="C10635" t="n">
        <v>0.1146950809234269</v>
      </c>
      <c r="D10635" t="n">
        <v>1.838746875</v>
      </c>
      <c r="E10635" t="n">
        <v>0.4467844362333346</v>
      </c>
      <c r="F10635" t="n">
        <v>9.382875233549999</v>
      </c>
      <c r="G10635" t="n">
        <v>9.467000860506319</v>
      </c>
    </row>
    <row r="10636">
      <c r="A10636" s="3" t="n">
        <v>45392.35554452546</v>
      </c>
      <c r="B10636" t="n">
        <v>0.5482701882</v>
      </c>
      <c r="C10636" t="n">
        <v>0.2125556869920752</v>
      </c>
      <c r="D10636" t="n">
        <v>0.04549304934999999</v>
      </c>
      <c r="E10636" t="n">
        <v>0.6211535310305379</v>
      </c>
      <c r="F10636" t="n">
        <v>9.41878718585</v>
      </c>
      <c r="G10636" t="n">
        <v>9.367822414408534</v>
      </c>
    </row>
    <row r="10637">
      <c r="A10637" s="3" t="n">
        <v>45392.35554509259</v>
      </c>
      <c r="B10637" t="n">
        <v>0.29448389285</v>
      </c>
      <c r="C10637" t="n">
        <v>0.3107350663340335</v>
      </c>
      <c r="D10637" t="n">
        <v>0.19153368115</v>
      </c>
      <c r="E10637" t="n">
        <v>0.5270535809326355</v>
      </c>
      <c r="F10637" t="n">
        <v>9.524130220149999</v>
      </c>
      <c r="G10637" t="n">
        <v>9.365323341670539</v>
      </c>
    </row>
    <row r="10638">
      <c r="A10638" s="3" t="n">
        <v>45392.35554621528</v>
      </c>
      <c r="B10638" t="n">
        <v>-0.2992793447</v>
      </c>
      <c r="C10638" t="n">
        <v>0.4474074899685327</v>
      </c>
      <c r="D10638" t="n">
        <v>0.36391497485</v>
      </c>
      <c r="E10638" t="n">
        <v>0.4259550659146865</v>
      </c>
      <c r="F10638" t="n">
        <v>9.3589372009</v>
      </c>
      <c r="G10638" t="n">
        <v>9.317188668838021</v>
      </c>
    </row>
    <row r="10639">
      <c r="A10639" s="3" t="n">
        <v>45392.35554626158</v>
      </c>
      <c r="B10639" t="n">
        <v>0.3806745397</v>
      </c>
      <c r="C10639" t="n">
        <v>0.5453638308861322</v>
      </c>
      <c r="D10639" t="n">
        <v>-0.3806745397</v>
      </c>
      <c r="E10639" t="n">
        <v>0.08689814292808876</v>
      </c>
      <c r="F10639" t="n">
        <v>9.1314817608</v>
      </c>
      <c r="G10639" t="n">
        <v>9.23610362914618</v>
      </c>
    </row>
    <row r="10640">
      <c r="A10640" s="3" t="n">
        <v>45392.35554736111</v>
      </c>
      <c r="B10640" t="n">
        <v>1.20189321735</v>
      </c>
      <c r="C10640" t="n">
        <v>0.5389800217666683</v>
      </c>
      <c r="D10640" t="n">
        <v>0.9600710349999999</v>
      </c>
      <c r="E10640" t="n">
        <v>0.02733908859475527</v>
      </c>
      <c r="F10640" t="n">
        <v>8.9567076445</v>
      </c>
      <c r="G10640" t="n">
        <v>9.213434243260048</v>
      </c>
    </row>
    <row r="10641">
      <c r="A10641" s="3" t="n">
        <v>45392.35554791667</v>
      </c>
      <c r="B10641" t="n">
        <v>0.90022105005</v>
      </c>
      <c r="C10641" t="n">
        <v>0.6148797209782069</v>
      </c>
      <c r="D10641" t="n">
        <v>-0.2370267305</v>
      </c>
      <c r="E10641" t="n">
        <v>0.1936391849065273</v>
      </c>
      <c r="F10641" t="n">
        <v>9.509773284549999</v>
      </c>
      <c r="G10641" t="n">
        <v>9.171031180173685</v>
      </c>
    </row>
    <row r="10642">
      <c r="A10642" s="3" t="n">
        <v>45392.35554847222</v>
      </c>
      <c r="B10642" t="n">
        <v>0.59137041495</v>
      </c>
      <c r="C10642" t="n">
        <v>0.7460817026433588</v>
      </c>
      <c r="D10642" t="n">
        <v>0.1101286795</v>
      </c>
      <c r="E10642" t="n">
        <v>0.1061481854102567</v>
      </c>
      <c r="F10642" t="n">
        <v>8.975860031949999</v>
      </c>
      <c r="G10642" t="n">
        <v>9.235179243801891</v>
      </c>
    </row>
    <row r="10643">
      <c r="A10643" s="3" t="n">
        <v>45392.35554903935</v>
      </c>
      <c r="B10643" t="n">
        <v>0.22744563345</v>
      </c>
      <c r="C10643" t="n">
        <v>0.7171726585349671</v>
      </c>
      <c r="D10643" t="n">
        <v>-0.2753315054</v>
      </c>
      <c r="E10643" t="n">
        <v>0.03878143752424251</v>
      </c>
      <c r="F10643" t="n">
        <v>9.282317844449999</v>
      </c>
      <c r="G10643" t="n">
        <v>9.278201680272286</v>
      </c>
    </row>
    <row r="10644">
      <c r="A10644" s="3" t="n">
        <v>45392.35554960648</v>
      </c>
      <c r="B10644" t="n">
        <v>0.7829040961</v>
      </c>
      <c r="C10644" t="n">
        <v>0.557614554090561</v>
      </c>
      <c r="D10644" t="n">
        <v>0.75896606345</v>
      </c>
      <c r="E10644" t="n">
        <v>0.09191725040419604</v>
      </c>
      <c r="F10644" t="n">
        <v>9.445127847749999</v>
      </c>
      <c r="G10644" t="n">
        <v>9.335462778200258</v>
      </c>
    </row>
    <row r="10645">
      <c r="A10645" s="3" t="n">
        <v>45392.35555017361</v>
      </c>
      <c r="B10645" t="n">
        <v>0.5530558334</v>
      </c>
      <c r="C10645" t="n">
        <v>0.4858093026989524</v>
      </c>
      <c r="D10645" t="n">
        <v>-0.22505281085</v>
      </c>
      <c r="E10645" t="n">
        <v>-0.03068201327855492</v>
      </c>
      <c r="F10645" t="n">
        <v>9.30626568375</v>
      </c>
      <c r="G10645" t="n">
        <v>9.325947150254221</v>
      </c>
    </row>
    <row r="10646">
      <c r="A10646" s="3" t="n">
        <v>45392.35555072917</v>
      </c>
      <c r="B10646" t="n">
        <v>0.5027869455</v>
      </c>
      <c r="C10646" t="n">
        <v>0.2542967897737769</v>
      </c>
      <c r="D10646" t="n">
        <v>-0.335191297</v>
      </c>
      <c r="E10646" t="n">
        <v>0.03718222207587422</v>
      </c>
      <c r="F10646" t="n">
        <v>9.629483061099998</v>
      </c>
      <c r="G10646" t="n">
        <v>9.311034344472287</v>
      </c>
    </row>
    <row r="10647">
      <c r="A10647" s="3" t="n">
        <v>45392.3555512963</v>
      </c>
      <c r="B10647" t="n">
        <v>-0.0957717439</v>
      </c>
      <c r="C10647" t="n">
        <v>0.2030702333537302</v>
      </c>
      <c r="D10647" t="n">
        <v>0.18196239075</v>
      </c>
      <c r="E10647" t="n">
        <v>0.09241688664906784</v>
      </c>
      <c r="F10647" t="n">
        <v>9.014164806849999</v>
      </c>
      <c r="G10647" t="n">
        <v>9.363489269527298</v>
      </c>
    </row>
    <row r="10648">
      <c r="A10648" s="3" t="n">
        <v>45392.35555186342</v>
      </c>
      <c r="B10648" t="n">
        <v>0.46207954135</v>
      </c>
      <c r="C10648" t="n">
        <v>0.2604815856184157</v>
      </c>
      <c r="D10648" t="n">
        <v>0.34955803925</v>
      </c>
      <c r="E10648" t="n">
        <v>0.1242328138357813</v>
      </c>
      <c r="F10648" t="n">
        <v>9.323025248599999</v>
      </c>
      <c r="G10648" t="n">
        <v>9.312741638804571</v>
      </c>
    </row>
    <row r="10649">
      <c r="A10649" s="3" t="n">
        <v>45392.35555241898</v>
      </c>
      <c r="B10649" t="n">
        <v>0.22744563345</v>
      </c>
      <c r="C10649" t="n">
        <v>0.2400398408569936</v>
      </c>
      <c r="D10649" t="n">
        <v>-0.1771669389</v>
      </c>
      <c r="E10649" t="n">
        <v>-0.005316392984848511</v>
      </c>
      <c r="F10649" t="n">
        <v>9.21527958505</v>
      </c>
      <c r="G10649" t="n">
        <v>9.337218145690935</v>
      </c>
    </row>
    <row r="10650">
      <c r="A10650" s="3" t="n">
        <v>45392.35555298611</v>
      </c>
      <c r="B10650" t="n">
        <v>-0.8020564835499999</v>
      </c>
      <c r="C10650" t="n">
        <v>0.3101589656503505</v>
      </c>
      <c r="D10650" t="n">
        <v>0.11731695395</v>
      </c>
      <c r="E10650" t="n">
        <v>0.1178588342256414</v>
      </c>
      <c r="F10650" t="n">
        <v>9.538496962399998</v>
      </c>
      <c r="G10650" t="n">
        <v>9.315575052015527</v>
      </c>
    </row>
    <row r="10651">
      <c r="A10651" s="3" t="n">
        <v>45392.35555355324</v>
      </c>
      <c r="B10651" t="n">
        <v>1.26893147675</v>
      </c>
      <c r="C10651" t="n">
        <v>0.2742396526480194</v>
      </c>
      <c r="D10651" t="n">
        <v>0.4932058484499999</v>
      </c>
      <c r="E10651" t="n">
        <v>0.07943386500000016</v>
      </c>
      <c r="F10651" t="n">
        <v>9.2966845867</v>
      </c>
      <c r="G10651" t="n">
        <v>9.307181405410514</v>
      </c>
    </row>
    <row r="10652">
      <c r="A10652" s="3" t="n">
        <v>45392.35555412037</v>
      </c>
      <c r="B10652" t="n">
        <v>0.8499423555</v>
      </c>
      <c r="C10652" t="n">
        <v>0.4048616018257588</v>
      </c>
      <c r="D10652" t="n">
        <v>-0.3734960719</v>
      </c>
      <c r="E10652" t="n">
        <v>-0.08007529763170187</v>
      </c>
      <c r="F10652" t="n">
        <v>9.2966845867</v>
      </c>
      <c r="G10652" t="n">
        <v>9.341666250112612</v>
      </c>
    </row>
    <row r="10653">
      <c r="A10653" s="3" t="n">
        <v>45392.3555546875</v>
      </c>
      <c r="B10653" t="n">
        <v>0.17956956815</v>
      </c>
      <c r="C10653" t="n">
        <v>0.4102408808109568</v>
      </c>
      <c r="D10653" t="n">
        <v>-0.32321737735</v>
      </c>
      <c r="E10653" t="n">
        <v>-0.1571368905639865</v>
      </c>
      <c r="F10653" t="n">
        <v>9.485825445249999</v>
      </c>
      <c r="G10653" t="n">
        <v>9.333305978120654</v>
      </c>
    </row>
    <row r="10654">
      <c r="A10654" s="3" t="n">
        <v>45392.35555524306</v>
      </c>
      <c r="B10654" t="n">
        <v>0.2106860686</v>
      </c>
      <c r="C10654" t="n">
        <v>0.5167234981314699</v>
      </c>
      <c r="D10654" t="n">
        <v>0.2465980209</v>
      </c>
      <c r="E10654" t="n">
        <v>-0.06501278613683002</v>
      </c>
      <c r="F10654" t="n">
        <v>9.004593516449999</v>
      </c>
      <c r="G10654" t="n">
        <v>9.297779045414943</v>
      </c>
    </row>
    <row r="10655">
      <c r="A10655" s="3" t="n">
        <v>45392.35555581019</v>
      </c>
      <c r="B10655" t="n">
        <v>0.05506433975</v>
      </c>
      <c r="C10655" t="n">
        <v>0.592952348749419</v>
      </c>
      <c r="D10655" t="n">
        <v>-0.39264845935</v>
      </c>
      <c r="E10655" t="n">
        <v>-0.0826307186033802</v>
      </c>
      <c r="F10655" t="n">
        <v>9.416394363249999</v>
      </c>
      <c r="G10655" t="n">
        <v>9.25706677222893</v>
      </c>
    </row>
    <row r="10656">
      <c r="A10656" s="3" t="n">
        <v>45392.35555636574</v>
      </c>
      <c r="B10656" t="n">
        <v>1.07020952115</v>
      </c>
      <c r="C10656" t="n">
        <v>0.3448757639131711</v>
      </c>
      <c r="D10656" t="n">
        <v>-0.2729386828</v>
      </c>
      <c r="E10656" t="n">
        <v>-0.07285156837016332</v>
      </c>
      <c r="F10656" t="n">
        <v>9.24401306955</v>
      </c>
      <c r="G10656" t="n">
        <v>9.268523979719024</v>
      </c>
    </row>
    <row r="10657">
      <c r="A10657" s="3" t="n">
        <v>45392.35555694444</v>
      </c>
      <c r="B10657" t="n">
        <v>0.34715541</v>
      </c>
      <c r="C10657" t="n">
        <v>0.3702972752540802</v>
      </c>
      <c r="D10657" t="n">
        <v>0.265760215</v>
      </c>
      <c r="E10657" t="n">
        <v>-0.04031408662109569</v>
      </c>
      <c r="F10657" t="n">
        <v>9.428368282899999</v>
      </c>
      <c r="G10657" t="n">
        <v>9.294999351615411</v>
      </c>
    </row>
    <row r="10658">
      <c r="A10658" s="3" t="n">
        <v>45392.3555575</v>
      </c>
      <c r="B10658" t="n">
        <v>0.5770036727</v>
      </c>
      <c r="C10658" t="n">
        <v>0.5301619232334515</v>
      </c>
      <c r="D10658" t="n">
        <v>0.45250825095</v>
      </c>
      <c r="E10658" t="n">
        <v>-0.04267986664079267</v>
      </c>
      <c r="F10658" t="n">
        <v>9.0931769859</v>
      </c>
      <c r="G10658" t="n">
        <v>9.323155501028232</v>
      </c>
    </row>
    <row r="10659">
      <c r="A10659" s="3" t="n">
        <v>45392.35555806713</v>
      </c>
      <c r="B10659" t="n">
        <v>0.28251977985</v>
      </c>
      <c r="C10659" t="n">
        <v>0.3828382661547796</v>
      </c>
      <c r="D10659" t="n">
        <v>-0.277724328</v>
      </c>
      <c r="E10659" t="n">
        <v>0.08430754145676014</v>
      </c>
      <c r="F10659" t="n">
        <v>9.433153928099999</v>
      </c>
      <c r="G10659" t="n">
        <v>9.399903715487671</v>
      </c>
    </row>
    <row r="10660">
      <c r="A10660" s="3" t="n">
        <v>45392.35555863426</v>
      </c>
      <c r="B10660" t="n">
        <v>0.0023928226</v>
      </c>
      <c r="C10660" t="n">
        <v>0.3058883410202805</v>
      </c>
      <c r="D10660" t="n">
        <v>-0.12449542175</v>
      </c>
      <c r="E10660" t="n">
        <v>0.2086254148371801</v>
      </c>
      <c r="F10660" t="n">
        <v>9.41878718585</v>
      </c>
      <c r="G10660" t="n">
        <v>9.419291736849559</v>
      </c>
    </row>
    <row r="10661">
      <c r="A10661" s="3" t="n">
        <v>45392.35555920139</v>
      </c>
      <c r="B10661" t="n">
        <v>0.4932058484499999</v>
      </c>
      <c r="C10661" t="n">
        <v>0.2091380808967371</v>
      </c>
      <c r="D10661" t="n">
        <v>-0.11492413135</v>
      </c>
      <c r="E10661" t="n">
        <v>0.2124921837899773</v>
      </c>
      <c r="F10661" t="n">
        <v>9.567230446899998</v>
      </c>
      <c r="G10661" t="n">
        <v>9.457542586604221</v>
      </c>
    </row>
    <row r="10662">
      <c r="A10662" s="3" t="n">
        <v>45392.35555975694</v>
      </c>
      <c r="B10662" t="n">
        <v>0.5147510585</v>
      </c>
      <c r="C10662" t="n">
        <v>0.1919154318609562</v>
      </c>
      <c r="D10662" t="n">
        <v>0.6847395296</v>
      </c>
      <c r="E10662" t="n">
        <v>0.1223600637163173</v>
      </c>
      <c r="F10662" t="n">
        <v>9.44273502515</v>
      </c>
      <c r="G10662" t="n">
        <v>9.47353128932998</v>
      </c>
    </row>
    <row r="10663">
      <c r="A10663" s="3" t="n">
        <v>45392.35556032407</v>
      </c>
      <c r="B10663" t="n">
        <v>-0.6943206266499999</v>
      </c>
      <c r="C10663" t="n">
        <v>0.1125482017904432</v>
      </c>
      <c r="D10663" t="n">
        <v>0.7733229990499999</v>
      </c>
      <c r="E10663" t="n">
        <v>0.1198589793578091</v>
      </c>
      <c r="F10663" t="n">
        <v>9.48821826785</v>
      </c>
      <c r="G10663" t="n">
        <v>9.487841180441167</v>
      </c>
    </row>
    <row r="10664">
      <c r="A10664" s="3" t="n">
        <v>45392.35556089121</v>
      </c>
      <c r="B10664" t="n">
        <v>0.6655871421499999</v>
      </c>
      <c r="C10664" t="n">
        <v>0.1671461198933571</v>
      </c>
      <c r="D10664" t="n">
        <v>-0.28491260245</v>
      </c>
      <c r="E10664" t="n">
        <v>0.2647448724054786</v>
      </c>
      <c r="F10664" t="n">
        <v>9.469065880399999</v>
      </c>
      <c r="G10664" t="n">
        <v>9.396767096203057</v>
      </c>
    </row>
    <row r="10665">
      <c r="A10665" s="3" t="n">
        <v>45392.35556145833</v>
      </c>
      <c r="B10665" t="n">
        <v>0.21787434305</v>
      </c>
      <c r="C10665" t="n">
        <v>0.09777664377156203</v>
      </c>
      <c r="D10665" t="n">
        <v>-0.007178467799999999</v>
      </c>
      <c r="E10665" t="n">
        <v>0.3010993812182992</v>
      </c>
      <c r="F10665" t="n">
        <v>9.282317844449999</v>
      </c>
      <c r="G10665" t="n">
        <v>9.328713197037322</v>
      </c>
    </row>
    <row r="10666">
      <c r="A10666" s="3" t="n">
        <v>45392.35556258102</v>
      </c>
      <c r="B10666" t="n">
        <v>-0.265760215</v>
      </c>
      <c r="C10666" t="n">
        <v>-0.0251536457821679</v>
      </c>
      <c r="D10666" t="n">
        <v>-0.01675956485</v>
      </c>
      <c r="E10666" t="n">
        <v>0.2425677163432408</v>
      </c>
      <c r="F10666" t="n">
        <v>9.34696328125</v>
      </c>
      <c r="G10666" t="n">
        <v>9.286895401223568</v>
      </c>
    </row>
    <row r="10667">
      <c r="A10667" s="3" t="n">
        <v>45392.35556260416</v>
      </c>
      <c r="B10667" t="n">
        <v>0.138862164</v>
      </c>
      <c r="C10667" t="n">
        <v>0.02674890656748256</v>
      </c>
      <c r="D10667" t="n">
        <v>0.4812319287999999</v>
      </c>
      <c r="E10667" t="n">
        <v>0.08235167483519831</v>
      </c>
      <c r="F10667" t="n">
        <v>9.17218916495</v>
      </c>
      <c r="G10667" t="n">
        <v>9.27131919499956</v>
      </c>
    </row>
    <row r="10668">
      <c r="A10668" s="3" t="n">
        <v>45392.35556314815</v>
      </c>
      <c r="B10668" t="n">
        <v>0.265760215</v>
      </c>
      <c r="C10668" t="n">
        <v>0.1215283043529141</v>
      </c>
      <c r="D10668" t="n">
        <v>0.6081299797999999</v>
      </c>
      <c r="E10668" t="n">
        <v>0.1605444842754084</v>
      </c>
      <c r="F10668" t="n">
        <v>9.14345568045</v>
      </c>
      <c r="G10668" t="n">
        <v>9.271615817587904</v>
      </c>
    </row>
    <row r="10669">
      <c r="A10669" s="3" t="n">
        <v>45392.35556371527</v>
      </c>
      <c r="B10669" t="n">
        <v>-0.42377476645</v>
      </c>
      <c r="C10669" t="n">
        <v>0.01756156137354313</v>
      </c>
      <c r="D10669" t="n">
        <v>0.05506433975</v>
      </c>
      <c r="E10669" t="n">
        <v>0.2670273987671336</v>
      </c>
      <c r="F10669" t="n">
        <v>9.354141749049999</v>
      </c>
      <c r="G10669" t="n">
        <v>9.299140158144432</v>
      </c>
    </row>
    <row r="10670">
      <c r="A10670" s="3" t="n">
        <v>45392.35556428241</v>
      </c>
      <c r="B10670" t="n">
        <v>0.2106860686</v>
      </c>
      <c r="C10670" t="n">
        <v>0.1936835548544294</v>
      </c>
      <c r="D10670" t="n">
        <v>-0.21548152045</v>
      </c>
      <c r="E10670" t="n">
        <v>0.2379559391616557</v>
      </c>
      <c r="F10670" t="n">
        <v>9.47864697745</v>
      </c>
      <c r="G10670" t="n">
        <v>9.327769747016808</v>
      </c>
    </row>
    <row r="10671">
      <c r="A10671" s="3" t="n">
        <v>45392.35556483796</v>
      </c>
      <c r="B10671" t="n">
        <v>0.5817893178999999</v>
      </c>
      <c r="C10671" t="n">
        <v>0.2718559966369472</v>
      </c>
      <c r="D10671" t="n">
        <v>0.0383047749</v>
      </c>
      <c r="E10671" t="n">
        <v>0.0508736998946388</v>
      </c>
      <c r="F10671" t="n">
        <v>9.366115668699999</v>
      </c>
      <c r="G10671" t="n">
        <v>9.419357617421355</v>
      </c>
    </row>
    <row r="10672">
      <c r="A10672" s="3" t="n">
        <v>45392.35556540509</v>
      </c>
      <c r="B10672" t="n">
        <v>0.15801455145</v>
      </c>
      <c r="C10672" t="n">
        <v>0.2055443437099073</v>
      </c>
      <c r="D10672" t="n">
        <v>0.5865749630999999</v>
      </c>
      <c r="E10672" t="n">
        <v>-0.07968486037762265</v>
      </c>
      <c r="F10672" t="n">
        <v>9.485825445249999</v>
      </c>
      <c r="G10672" t="n">
        <v>9.529245793973452</v>
      </c>
    </row>
    <row r="10673">
      <c r="A10673" s="3" t="n">
        <v>45392.35556597222</v>
      </c>
      <c r="B10673" t="n">
        <v>0.31603890955</v>
      </c>
      <c r="C10673" t="n">
        <v>0.2425963362169004</v>
      </c>
      <c r="D10673" t="n">
        <v>-0.26335758575</v>
      </c>
      <c r="E10673" t="n">
        <v>-0.09688492440128239</v>
      </c>
      <c r="F10673" t="n">
        <v>9.471458703</v>
      </c>
      <c r="G10673" t="n">
        <v>9.568055554200143</v>
      </c>
    </row>
    <row r="10674">
      <c r="A10674" s="3" t="n">
        <v>45392.35556652777</v>
      </c>
      <c r="B10674" t="n">
        <v>0.5722180274999999</v>
      </c>
      <c r="C10674" t="n">
        <v>0.3049978103348493</v>
      </c>
      <c r="D10674" t="n">
        <v>-0.22026716565</v>
      </c>
      <c r="E10674" t="n">
        <v>-0.05421246418146869</v>
      </c>
      <c r="F10674" t="n">
        <v>9.531318494599999</v>
      </c>
      <c r="G10674" t="n">
        <v>9.56563877502858</v>
      </c>
    </row>
    <row r="10675">
      <c r="A10675" s="3" t="n">
        <v>45392.35556709491</v>
      </c>
      <c r="B10675" t="n">
        <v>-0.19153368115</v>
      </c>
      <c r="C10675" t="n">
        <v>0.3095088693348493</v>
      </c>
      <c r="D10675" t="n">
        <v>-0.6464347547</v>
      </c>
      <c r="E10675" t="n">
        <v>-0.05401212506585098</v>
      </c>
      <c r="F10675" t="n">
        <v>9.888055001649999</v>
      </c>
      <c r="G10675" t="n">
        <v>9.556825659827998</v>
      </c>
    </row>
    <row r="10676">
      <c r="A10676" s="3" t="n">
        <v>45392.35556766204</v>
      </c>
      <c r="B10676" t="n">
        <v>0.1292908736</v>
      </c>
      <c r="C10676" t="n">
        <v>0.3809327357646863</v>
      </c>
      <c r="D10676" t="n">
        <v>0.404622379</v>
      </c>
      <c r="E10676" t="n">
        <v>-0.1615164627322849</v>
      </c>
      <c r="F10676" t="n">
        <v>9.48343262265</v>
      </c>
      <c r="G10676" t="n">
        <v>9.496023035409234</v>
      </c>
    </row>
    <row r="10677">
      <c r="A10677" s="3" t="n">
        <v>45392.35556935185</v>
      </c>
      <c r="B10677" t="n">
        <v>0.7445993211999999</v>
      </c>
      <c r="C10677" t="n">
        <v>0.4839339237572274</v>
      </c>
      <c r="D10677" t="n">
        <v>0.08858346944999999</v>
      </c>
      <c r="E10677" t="n">
        <v>-0.1246492421412591</v>
      </c>
      <c r="F10677" t="n">
        <v>9.287103489649999</v>
      </c>
      <c r="G10677" t="n">
        <v>9.433924767364944</v>
      </c>
    </row>
    <row r="10678">
      <c r="A10678" s="3" t="n">
        <v>45392.355569375</v>
      </c>
      <c r="B10678" t="n">
        <v>0.5722180274999999</v>
      </c>
      <c r="C10678" t="n">
        <v>0.5030077437106075</v>
      </c>
      <c r="D10678" t="n">
        <v>-0.14844326105</v>
      </c>
      <c r="E10678" t="n">
        <v>5.442805046619592e-05</v>
      </c>
      <c r="F10678" t="n">
        <v>9.366115668699999</v>
      </c>
      <c r="G10678" t="n">
        <v>9.369984334976715</v>
      </c>
    </row>
    <row r="10679">
      <c r="A10679" s="3" t="n">
        <v>45392.35557047454</v>
      </c>
      <c r="B10679" t="n">
        <v>0.8619162751499999</v>
      </c>
      <c r="C10679" t="n">
        <v>0.5292596657148033</v>
      </c>
      <c r="D10679" t="n">
        <v>-0.11253130875</v>
      </c>
      <c r="E10679" t="n">
        <v>0.06795171798741279</v>
      </c>
      <c r="F10679" t="n">
        <v>9.258379811799999</v>
      </c>
      <c r="G10679" t="n">
        <v>9.284981847210748</v>
      </c>
    </row>
    <row r="10680">
      <c r="A10680" s="3" t="n">
        <v>45392.35557054398</v>
      </c>
      <c r="B10680" t="n">
        <v>0.5506630108</v>
      </c>
      <c r="C10680" t="n">
        <v>0.5926917981743607</v>
      </c>
      <c r="D10680" t="n">
        <v>-0.12688824435</v>
      </c>
      <c r="E10680" t="n">
        <v>0.1126200715051285</v>
      </c>
      <c r="F10680" t="n">
        <v>9.100365260349999</v>
      </c>
      <c r="G10680" t="n">
        <v>9.196357848179279</v>
      </c>
    </row>
    <row r="10681">
      <c r="A10681" s="3" t="n">
        <v>45392.35557104167</v>
      </c>
      <c r="B10681" t="n">
        <v>0.2992793447</v>
      </c>
      <c r="C10681" t="n">
        <v>0.571260587573195</v>
      </c>
      <c r="D10681" t="n">
        <v>0.5339034459499999</v>
      </c>
      <c r="E10681" t="n">
        <v>0.05183342575384629</v>
      </c>
      <c r="F10681" t="n">
        <v>9.41878718585</v>
      </c>
      <c r="G10681" t="n">
        <v>9.229659700004571</v>
      </c>
    </row>
    <row r="10682">
      <c r="A10682" s="3" t="n">
        <v>45392.35557160879</v>
      </c>
      <c r="B10682" t="n">
        <v>0.36391497485</v>
      </c>
      <c r="C10682" t="n">
        <v>0.5061984252965048</v>
      </c>
      <c r="D10682" t="n">
        <v>-0.0957717439</v>
      </c>
      <c r="E10682" t="n">
        <v>0.111209102589977</v>
      </c>
      <c r="F10682" t="n">
        <v>9.2272535047</v>
      </c>
      <c r="G10682" t="n">
        <v>9.245744503328464</v>
      </c>
    </row>
    <row r="10683">
      <c r="A10683" s="3" t="n">
        <v>45392.35557217593</v>
      </c>
      <c r="B10683" t="n">
        <v>0.5219393329499999</v>
      </c>
      <c r="C10683" t="n">
        <v>0.4983128043082765</v>
      </c>
      <c r="D10683" t="n">
        <v>0.15562172885</v>
      </c>
      <c r="E10683" t="n">
        <v>-0.0367518724420747</v>
      </c>
      <c r="F10683" t="n">
        <v>9.203315472049999</v>
      </c>
      <c r="G10683" t="n">
        <v>9.305298802922403</v>
      </c>
    </row>
    <row r="10684">
      <c r="A10684" s="3" t="n">
        <v>45392.35557274306</v>
      </c>
      <c r="B10684" t="n">
        <v>0.5578512852499999</v>
      </c>
      <c r="C10684" t="n">
        <v>0.4764254587558289</v>
      </c>
      <c r="D10684" t="n">
        <v>-0.0622526142</v>
      </c>
      <c r="E10684" t="n">
        <v>-0.08737027940617741</v>
      </c>
      <c r="F10684" t="n">
        <v>9.294291764099999</v>
      </c>
      <c r="G10684" t="n">
        <v>9.42334542649478</v>
      </c>
    </row>
    <row r="10685">
      <c r="A10685" s="3" t="n">
        <v>45392.35557386574</v>
      </c>
      <c r="B10685" t="n">
        <v>0.7134730141</v>
      </c>
      <c r="C10685" t="n">
        <v>0.4501514546446399</v>
      </c>
      <c r="D10685" t="n">
        <v>-0.1101286795</v>
      </c>
      <c r="E10685" t="n">
        <v>-0.1965096073630542</v>
      </c>
      <c r="F10685" t="n">
        <v>9.531318494599999</v>
      </c>
      <c r="G10685" t="n">
        <v>9.455245796024384</v>
      </c>
    </row>
    <row r="10686">
      <c r="A10686" s="3" t="n">
        <v>45392.35557388889</v>
      </c>
      <c r="B10686" t="n">
        <v>0.335191297</v>
      </c>
      <c r="C10686" t="n">
        <v>0.3779961812838005</v>
      </c>
      <c r="D10686" t="n">
        <v>-0.4022295564</v>
      </c>
      <c r="E10686" t="n">
        <v>-0.2085523107189983</v>
      </c>
      <c r="F10686" t="n">
        <v>9.476254154849999</v>
      </c>
      <c r="G10686" t="n">
        <v>9.455592503391633</v>
      </c>
    </row>
    <row r="10687">
      <c r="A10687" s="3" t="n">
        <v>45392.35557443287</v>
      </c>
      <c r="B10687" t="n">
        <v>0.31603890955</v>
      </c>
      <c r="C10687" t="n">
        <v>0.38924292297774</v>
      </c>
      <c r="D10687" t="n">
        <v>-0.8140304032</v>
      </c>
      <c r="E10687" t="n">
        <v>-0.155164793822378</v>
      </c>
      <c r="F10687" t="n">
        <v>9.730040450199999</v>
      </c>
      <c r="G10687" t="n">
        <v>9.471625324612729</v>
      </c>
    </row>
    <row r="10688">
      <c r="A10688" s="3" t="n">
        <v>45392.355575</v>
      </c>
      <c r="B10688" t="n">
        <v>0.24900065015</v>
      </c>
      <c r="C10688" t="n">
        <v>0.297855391688812</v>
      </c>
      <c r="D10688" t="n">
        <v>0.5363060752</v>
      </c>
      <c r="E10688" t="n">
        <v>-0.08619627024370655</v>
      </c>
      <c r="F10688" t="n">
        <v>9.48821826785</v>
      </c>
      <c r="G10688" t="n">
        <v>9.424717214528581</v>
      </c>
    </row>
    <row r="10689">
      <c r="A10689" s="3" t="n">
        <v>45392.35557555556</v>
      </c>
      <c r="B10689" t="n">
        <v>0.01436674225</v>
      </c>
      <c r="C10689" t="n">
        <v>0.274873701718066</v>
      </c>
      <c r="D10689" t="n">
        <v>-0.08858346944999999</v>
      </c>
      <c r="E10689" t="n">
        <v>0.03874282812599081</v>
      </c>
      <c r="F10689" t="n">
        <v>9.038112646149999</v>
      </c>
      <c r="G10689" t="n">
        <v>9.341628966555152</v>
      </c>
    </row>
    <row r="10690">
      <c r="A10690" s="3" t="n">
        <v>45392.35557612268</v>
      </c>
      <c r="B10690" t="n">
        <v>0.3663176041</v>
      </c>
      <c r="C10690" t="n">
        <v>0.3468217781660849</v>
      </c>
      <c r="D10690" t="n">
        <v>0.50038431625</v>
      </c>
      <c r="E10690" t="n">
        <v>0.09435670602517512</v>
      </c>
      <c r="F10690" t="n">
        <v>9.3637228461</v>
      </c>
      <c r="G10690" t="n">
        <v>9.283882496600491</v>
      </c>
    </row>
    <row r="10691">
      <c r="A10691" s="3" t="n">
        <v>45392.35557668981</v>
      </c>
      <c r="B10691" t="n">
        <v>0.8116375806</v>
      </c>
      <c r="C10691" t="n">
        <v>0.3945314504466211</v>
      </c>
      <c r="D10691" t="n">
        <v>-0.1077358569</v>
      </c>
      <c r="E10691" t="n">
        <v>0.2418711927406767</v>
      </c>
      <c r="F10691" t="n">
        <v>9.21527958505</v>
      </c>
      <c r="G10691" t="n">
        <v>9.291415443937904</v>
      </c>
    </row>
    <row r="10692">
      <c r="A10692" s="3" t="n">
        <v>45392.35557725695</v>
      </c>
      <c r="B10692" t="n">
        <v>0</v>
      </c>
      <c r="C10692" t="n">
        <v>0.3822914254058286</v>
      </c>
      <c r="D10692" t="n">
        <v>0.4118008468</v>
      </c>
      <c r="E10692" t="n">
        <v>0.2962234645477864</v>
      </c>
      <c r="F10692" t="n">
        <v>9.208101117249999</v>
      </c>
      <c r="G10692" t="n">
        <v>9.301499286100841</v>
      </c>
    </row>
    <row r="10693">
      <c r="A10693" s="3" t="n">
        <v>45392.3555778125</v>
      </c>
      <c r="B10693" t="n">
        <v>0.6631943195500001</v>
      </c>
      <c r="C10693" t="n">
        <v>0.3775862678856654</v>
      </c>
      <c r="D10693" t="n">
        <v>0.1005573891</v>
      </c>
      <c r="E10693" t="n">
        <v>0.1789678878827511</v>
      </c>
      <c r="F10693" t="n">
        <v>9.382875233549999</v>
      </c>
      <c r="G10693" t="n">
        <v>9.379330781065759</v>
      </c>
    </row>
    <row r="10694">
      <c r="A10694" s="3" t="n">
        <v>45392.35557837963</v>
      </c>
      <c r="B10694" t="n">
        <v>0.5530558334</v>
      </c>
      <c r="C10694" t="n">
        <v>0.388066193555712</v>
      </c>
      <c r="D10694" t="n">
        <v>0.04310022674999999</v>
      </c>
      <c r="E10694" t="n">
        <v>0.2913283460451057</v>
      </c>
      <c r="F10694" t="n">
        <v>9.593561302149999</v>
      </c>
      <c r="G10694" t="n">
        <v>9.437757910252124</v>
      </c>
    </row>
    <row r="10695">
      <c r="A10695" s="3" t="n">
        <v>45392.35557894676</v>
      </c>
      <c r="B10695" t="n">
        <v>-0.11731695395</v>
      </c>
      <c r="C10695" t="n">
        <v>0.2098620128287884</v>
      </c>
      <c r="D10695" t="n">
        <v>0.6200940927999999</v>
      </c>
      <c r="E10695" t="n">
        <v>0.2097742558839167</v>
      </c>
      <c r="F10695" t="n">
        <v>9.538496962399998</v>
      </c>
      <c r="G10695" t="n">
        <v>9.418152359562962</v>
      </c>
    </row>
    <row r="10696">
      <c r="A10696" s="3" t="n">
        <v>45392.35557951389</v>
      </c>
      <c r="B10696" t="n">
        <v>0.15322890625</v>
      </c>
      <c r="C10696" t="n">
        <v>0.1999336826470868</v>
      </c>
      <c r="D10696" t="n">
        <v>0.0646454368</v>
      </c>
      <c r="E10696" t="n">
        <v>0.1752110722784387</v>
      </c>
      <c r="F10696" t="n">
        <v>9.3637228461</v>
      </c>
      <c r="G10696" t="n">
        <v>9.418036142759698</v>
      </c>
    </row>
    <row r="10697">
      <c r="A10697" s="3" t="n">
        <v>45392.35558006944</v>
      </c>
      <c r="B10697" t="n">
        <v>0.3064578125</v>
      </c>
      <c r="C10697" t="n">
        <v>0.206458122327856</v>
      </c>
      <c r="D10697" t="n">
        <v>0.12688824435</v>
      </c>
      <c r="E10697" t="n">
        <v>0.06734400285862487</v>
      </c>
      <c r="F10697" t="n">
        <v>9.339784813450001</v>
      </c>
      <c r="G10697" t="n">
        <v>9.338525287556436</v>
      </c>
    </row>
    <row r="10698">
      <c r="A10698" s="3" t="n">
        <v>45392.35558063658</v>
      </c>
      <c r="B10698" t="n">
        <v>0.22744563345</v>
      </c>
      <c r="C10698" t="n">
        <v>0.09034283732237783</v>
      </c>
      <c r="D10698" t="n">
        <v>0.32321737735</v>
      </c>
      <c r="E10698" t="n">
        <v>0.06591419786048967</v>
      </c>
      <c r="F10698" t="n">
        <v>9.236834601749999</v>
      </c>
      <c r="G10698" t="n">
        <v>9.321945305555852</v>
      </c>
    </row>
    <row r="10699">
      <c r="A10699" s="3" t="n">
        <v>45392.35558119213</v>
      </c>
      <c r="B10699" t="n">
        <v>-0.18914085855</v>
      </c>
      <c r="C10699" t="n">
        <v>0.2315901889081591</v>
      </c>
      <c r="D10699" t="n">
        <v>-0.45250825095</v>
      </c>
      <c r="E10699" t="n">
        <v>0.006265306383799518</v>
      </c>
      <c r="F10699" t="n">
        <v>9.287103489649999</v>
      </c>
      <c r="G10699" t="n">
        <v>9.321448846757018</v>
      </c>
    </row>
    <row r="10700">
      <c r="A10700" s="3" t="n">
        <v>45392.35558177083</v>
      </c>
      <c r="B10700" t="n">
        <v>0.7829040961</v>
      </c>
      <c r="C10700" t="n">
        <v>0.3234126645550126</v>
      </c>
      <c r="D10700" t="n">
        <v>-0.02154521005</v>
      </c>
      <c r="E10700" t="n">
        <v>0.01798628761363637</v>
      </c>
      <c r="F10700" t="n">
        <v>9.272746554049998</v>
      </c>
      <c r="G10700" t="n">
        <v>9.343659948915409</v>
      </c>
    </row>
    <row r="10701">
      <c r="A10701" s="3" t="n">
        <v>45392.35558289352</v>
      </c>
      <c r="B10701" t="n">
        <v>-0.1029502117</v>
      </c>
      <c r="C10701" t="n">
        <v>0.2867131399649192</v>
      </c>
      <c r="D10701" t="n">
        <v>0.29209107025</v>
      </c>
      <c r="E10701" t="n">
        <v>0.2986875853793715</v>
      </c>
      <c r="F10701" t="n">
        <v>9.282317844449999</v>
      </c>
      <c r="G10701" t="n">
        <v>9.403524952441284</v>
      </c>
    </row>
    <row r="10702">
      <c r="A10702" s="3" t="n">
        <v>45392.35558291667</v>
      </c>
      <c r="B10702" t="n">
        <v>0.3711032493</v>
      </c>
      <c r="C10702" t="n">
        <v>0.2585129863533807</v>
      </c>
      <c r="D10702" t="n">
        <v>0.4501056217</v>
      </c>
      <c r="E10702" t="n">
        <v>0.4065335099244766</v>
      </c>
      <c r="F10702" t="n">
        <v>9.806649999999999</v>
      </c>
      <c r="G10702" t="n">
        <v>9.432082145834524</v>
      </c>
    </row>
    <row r="10703">
      <c r="A10703" s="3" t="n">
        <v>45392.35558346064</v>
      </c>
      <c r="B10703" t="n">
        <v>0.8523351781</v>
      </c>
      <c r="C10703" t="n">
        <v>0.241793631054313</v>
      </c>
      <c r="D10703" t="n">
        <v>0.474053461</v>
      </c>
      <c r="E10703" t="n">
        <v>0.6945356643109577</v>
      </c>
      <c r="F10703" t="n">
        <v>9.402027621</v>
      </c>
      <c r="G10703" t="n">
        <v>9.436752625760166</v>
      </c>
    </row>
    <row r="10704">
      <c r="A10704" s="3" t="n">
        <v>45392.35558402778</v>
      </c>
      <c r="B10704" t="n">
        <v>-0.208293246</v>
      </c>
      <c r="C10704" t="n">
        <v>0.2715724953005835</v>
      </c>
      <c r="D10704" t="n">
        <v>1.17315973285</v>
      </c>
      <c r="E10704" t="n">
        <v>0.8715348614913778</v>
      </c>
      <c r="F10704" t="n">
        <v>9.332596538999999</v>
      </c>
      <c r="G10704" t="n">
        <v>9.40225251102963</v>
      </c>
    </row>
    <row r="10705">
      <c r="A10705" s="3" t="n">
        <v>45392.35558458333</v>
      </c>
      <c r="B10705" t="n">
        <v>0.06703825939999999</v>
      </c>
      <c r="C10705" t="n">
        <v>0.2566103362381126</v>
      </c>
      <c r="D10705" t="n">
        <v>1.2641360249</v>
      </c>
      <c r="E10705" t="n">
        <v>0.8507905278580444</v>
      </c>
      <c r="F10705" t="n">
        <v>9.449913492949999</v>
      </c>
      <c r="G10705" t="n">
        <v>9.442769588447927</v>
      </c>
    </row>
    <row r="10706">
      <c r="A10706" s="3" t="n">
        <v>45392.35558515046</v>
      </c>
      <c r="B10706" t="n">
        <v>0.25617911795</v>
      </c>
      <c r="C10706" t="n">
        <v>0.4027340845402109</v>
      </c>
      <c r="D10706" t="n">
        <v>0.31603890955</v>
      </c>
      <c r="E10706" t="n">
        <v>0.7747353395245942</v>
      </c>
      <c r="F10706" t="n">
        <v>9.258379811799999</v>
      </c>
      <c r="G10706" t="n">
        <v>9.395622804161796</v>
      </c>
    </row>
    <row r="10707">
      <c r="A10707" s="3" t="n">
        <v>45392.35558627314</v>
      </c>
      <c r="B10707" t="n">
        <v>0.35195086185</v>
      </c>
      <c r="C10707" t="n">
        <v>0.2684573637805369</v>
      </c>
      <c r="D10707" t="n">
        <v>1.2880838642</v>
      </c>
      <c r="E10707" t="n">
        <v>0.7420424372315871</v>
      </c>
      <c r="F10707" t="n">
        <v>9.287103489649999</v>
      </c>
      <c r="G10707" t="n">
        <v>9.314766746318558</v>
      </c>
    </row>
    <row r="10708">
      <c r="A10708" s="3" t="n">
        <v>45392.35558630787</v>
      </c>
      <c r="B10708" t="n">
        <v>0.6200940927999999</v>
      </c>
      <c r="C10708" t="n">
        <v>0.1689441886012825</v>
      </c>
      <c r="D10708" t="n">
        <v>-0.08858346944999999</v>
      </c>
      <c r="E10708" t="n">
        <v>0.5743917206200482</v>
      </c>
      <c r="F10708" t="n">
        <v>9.406823072849999</v>
      </c>
      <c r="G10708" t="n">
        <v>9.330500064676482</v>
      </c>
    </row>
    <row r="10709">
      <c r="A10709" s="3" t="n">
        <v>45392.35558684028</v>
      </c>
      <c r="B10709" t="n">
        <v>0.4405343312999999</v>
      </c>
      <c r="C10709" t="n">
        <v>0.2618875483416091</v>
      </c>
      <c r="D10709" t="n">
        <v>0.39504128195</v>
      </c>
      <c r="E10709" t="n">
        <v>0.4147107473090921</v>
      </c>
      <c r="F10709" t="n">
        <v>9.636661528899999</v>
      </c>
      <c r="G10709" t="n">
        <v>9.293772034509349</v>
      </c>
    </row>
    <row r="10710">
      <c r="A10710" s="3" t="n">
        <v>45392.35558741898</v>
      </c>
      <c r="B10710" t="n">
        <v>0.04069759749999999</v>
      </c>
      <c r="C10710" t="n">
        <v>0.1539701426903267</v>
      </c>
      <c r="D10710" t="n">
        <v>0.474053461</v>
      </c>
      <c r="E10710" t="n">
        <v>0.375393715823311</v>
      </c>
      <c r="F10710" t="n">
        <v>8.975860031949999</v>
      </c>
      <c r="G10710" t="n">
        <v>9.307718850977299</v>
      </c>
    </row>
    <row r="10711">
      <c r="A10711" s="3" t="n">
        <v>45392.35558797454</v>
      </c>
      <c r="B10711" t="n">
        <v>-0.612915625</v>
      </c>
      <c r="C10711" t="n">
        <v>0.08887492583111908</v>
      </c>
      <c r="D10711" t="n">
        <v>0.5841821404999999</v>
      </c>
      <c r="E10711" t="n">
        <v>0.3214310811939403</v>
      </c>
      <c r="F10711" t="n">
        <v>9.24401306955</v>
      </c>
      <c r="G10711" t="n">
        <v>9.316559214492099</v>
      </c>
    </row>
    <row r="10712">
      <c r="A10712" s="3" t="n">
        <v>45392.35558854166</v>
      </c>
      <c r="B10712" t="n">
        <v>0.1723812937</v>
      </c>
      <c r="C10712" t="n">
        <v>0.009547562421678313</v>
      </c>
      <c r="D10712" t="n">
        <v>-0.11970977655</v>
      </c>
      <c r="E10712" t="n">
        <v>0.1468940389432405</v>
      </c>
      <c r="F10712" t="n">
        <v>9.3254180712</v>
      </c>
      <c r="G10712" t="n">
        <v>9.294760151648976</v>
      </c>
    </row>
    <row r="10713">
      <c r="A10713" s="3" t="n">
        <v>45392.35558909722</v>
      </c>
      <c r="B10713" t="n">
        <v>0.4094080242</v>
      </c>
      <c r="C10713" t="n">
        <v>-0.02612468700676002</v>
      </c>
      <c r="D10713" t="n">
        <v>0.42616758905</v>
      </c>
      <c r="E10713" t="n">
        <v>0.1030725319427742</v>
      </c>
      <c r="F10713" t="n">
        <v>9.282317844449999</v>
      </c>
      <c r="G10713" t="n">
        <v>9.305228761953638</v>
      </c>
    </row>
    <row r="10714">
      <c r="A10714" s="3" t="n">
        <v>45392.35558966435</v>
      </c>
      <c r="B10714" t="n">
        <v>-0.138862164</v>
      </c>
      <c r="C10714" t="n">
        <v>0.01104377375606061</v>
      </c>
      <c r="D10714" t="n">
        <v>0.01197391965</v>
      </c>
      <c r="E10714" t="n">
        <v>-0.009567244299650389</v>
      </c>
      <c r="F10714" t="n">
        <v>9.548078059449999</v>
      </c>
      <c r="G10714" t="n">
        <v>9.265671181801308</v>
      </c>
    </row>
    <row r="10715">
      <c r="A10715" s="3" t="n">
        <v>45392.35559023148</v>
      </c>
      <c r="B10715" t="n">
        <v>0.2753315054</v>
      </c>
      <c r="C10715" t="n">
        <v>0.2556433868325182</v>
      </c>
      <c r="D10715" t="n">
        <v>-0.5027869455</v>
      </c>
      <c r="E10715" t="n">
        <v>-0.2373129978145695</v>
      </c>
      <c r="F10715" t="n">
        <v>9.179367632749999</v>
      </c>
      <c r="G10715" t="n">
        <v>9.383957645401191</v>
      </c>
    </row>
    <row r="10716">
      <c r="A10716" s="3" t="n">
        <v>45392.35559079861</v>
      </c>
      <c r="B10716" t="n">
        <v>0.04069759749999999</v>
      </c>
      <c r="C10716" t="n">
        <v>0.323249426122262</v>
      </c>
      <c r="D10716" t="n">
        <v>-0.1987219556</v>
      </c>
      <c r="E10716" t="n">
        <v>-0.2271830026764576</v>
      </c>
      <c r="F10716" t="n">
        <v>9.320622619349999</v>
      </c>
      <c r="G10716" t="n">
        <v>9.350248874749211</v>
      </c>
    </row>
    <row r="10717">
      <c r="A10717" s="3" t="n">
        <v>45392.35559135416</v>
      </c>
      <c r="B10717" t="n">
        <v>0.3375841196</v>
      </c>
      <c r="C10717" t="n">
        <v>0.258231908105362</v>
      </c>
      <c r="D10717" t="n">
        <v>-0.24900065015</v>
      </c>
      <c r="E10717" t="n">
        <v>-0.1063286597733104</v>
      </c>
      <c r="F10717" t="n">
        <v>9.416394363249999</v>
      </c>
      <c r="G10717" t="n">
        <v>9.332859535522752</v>
      </c>
    </row>
    <row r="10718">
      <c r="A10718" s="3" t="n">
        <v>45392.35559304398</v>
      </c>
      <c r="B10718" t="n">
        <v>0.4285604116499999</v>
      </c>
      <c r="C10718" t="n">
        <v>0.2338048687961545</v>
      </c>
      <c r="D10718" t="n">
        <v>0.19153368115</v>
      </c>
      <c r="E10718" t="n">
        <v>0.0430501876897437</v>
      </c>
      <c r="F10718" t="n">
        <v>9.129088938199999</v>
      </c>
      <c r="G10718" t="n">
        <v>9.325231493397462</v>
      </c>
    </row>
    <row r="10719">
      <c r="A10719" s="3" t="n">
        <v>45392.3555930787</v>
      </c>
      <c r="B10719" t="n">
        <v>0.87148756555</v>
      </c>
      <c r="C10719" t="n">
        <v>0.3462147945356653</v>
      </c>
      <c r="D10719" t="n">
        <v>-0.46447236395</v>
      </c>
      <c r="E10719" t="n">
        <v>0.2140443318902104</v>
      </c>
      <c r="F10719" t="n">
        <v>9.701306965699999</v>
      </c>
      <c r="G10719" t="n">
        <v>9.309236824388137</v>
      </c>
    </row>
    <row r="10720">
      <c r="A10720" s="3" t="n">
        <v>45392.35559361111</v>
      </c>
      <c r="B10720" t="n">
        <v>-0.404622379</v>
      </c>
      <c r="C10720" t="n">
        <v>0.374979344856994</v>
      </c>
      <c r="D10720" t="n">
        <v>1.13246213535</v>
      </c>
      <c r="E10720" t="n">
        <v>0.3384829025013996</v>
      </c>
      <c r="F10720" t="n">
        <v>9.050086565799999</v>
      </c>
      <c r="G10720" t="n">
        <v>9.347835387320306</v>
      </c>
    </row>
    <row r="10721">
      <c r="A10721" s="3" t="n">
        <v>45392.35559417824</v>
      </c>
      <c r="B10721" t="n">
        <v>0.35434368445</v>
      </c>
      <c r="C10721" t="n">
        <v>0.3943174414552458</v>
      </c>
      <c r="D10721" t="n">
        <v>0.474053461</v>
      </c>
      <c r="E10721" t="n">
        <v>0.3374392143451059</v>
      </c>
      <c r="F10721" t="n">
        <v>9.3589372009</v>
      </c>
      <c r="G10721" t="n">
        <v>9.337638757252705</v>
      </c>
    </row>
    <row r="10722">
      <c r="A10722" s="3" t="n">
        <v>45392.35559474537</v>
      </c>
      <c r="B10722" t="n">
        <v>0.404622379</v>
      </c>
      <c r="C10722" t="n">
        <v>0.4054348222346165</v>
      </c>
      <c r="D10722" t="n">
        <v>0.52433215555</v>
      </c>
      <c r="E10722" t="n">
        <v>0.335323743923311</v>
      </c>
      <c r="F10722" t="n">
        <v>9.366115668699999</v>
      </c>
      <c r="G10722" t="n">
        <v>9.344770683469022</v>
      </c>
    </row>
    <row r="10723">
      <c r="A10723" s="3" t="n">
        <v>45392.3555953125</v>
      </c>
      <c r="B10723" t="n">
        <v>0.8236016936</v>
      </c>
      <c r="C10723" t="n">
        <v>0.4019702402284394</v>
      </c>
      <c r="D10723" t="n">
        <v>-0.2418123757</v>
      </c>
      <c r="E10723" t="n">
        <v>0.2087994885895111</v>
      </c>
      <c r="F10723" t="n">
        <v>9.366115668699999</v>
      </c>
      <c r="G10723" t="n">
        <v>9.360837450786272</v>
      </c>
    </row>
    <row r="10724">
      <c r="A10724" s="3" t="n">
        <v>45392.35559586806</v>
      </c>
      <c r="B10724" t="n">
        <v>0.3687104267</v>
      </c>
      <c r="C10724" t="n">
        <v>0.3792740174959218</v>
      </c>
      <c r="D10724" t="n">
        <v>0.02154521005</v>
      </c>
      <c r="E10724" t="n">
        <v>0.1599375692229609</v>
      </c>
      <c r="F10724" t="n">
        <v>9.38048241095</v>
      </c>
      <c r="G10724" t="n">
        <v>9.306752930241284</v>
      </c>
    </row>
    <row r="10725">
      <c r="A10725" s="3" t="n">
        <v>45392.35559699074</v>
      </c>
      <c r="B10725" t="n">
        <v>0.2346339079</v>
      </c>
      <c r="C10725" t="n">
        <v>0.4279674407851993</v>
      </c>
      <c r="D10725" t="n">
        <v>0.01915238745</v>
      </c>
      <c r="E10725" t="n">
        <v>-0.03602435159615397</v>
      </c>
      <c r="F10725" t="n">
        <v>9.354141749049999</v>
      </c>
      <c r="G10725" t="n">
        <v>9.390806070281144</v>
      </c>
    </row>
    <row r="10726">
      <c r="A10726" s="3" t="n">
        <v>45392.35559702546</v>
      </c>
      <c r="B10726" t="n">
        <v>0.5027869455</v>
      </c>
      <c r="C10726" t="n">
        <v>0.3197489549773902</v>
      </c>
      <c r="D10726" t="n">
        <v>0.0646454368</v>
      </c>
      <c r="E10726" t="n">
        <v>-0.05075206543158525</v>
      </c>
      <c r="F10726" t="n">
        <v>9.37569676575</v>
      </c>
      <c r="G10726" t="n">
        <v>9.391040515508184</v>
      </c>
    </row>
    <row r="10727">
      <c r="A10727" s="3" t="n">
        <v>45392.355598125</v>
      </c>
      <c r="B10727" t="n">
        <v>0.0957717439</v>
      </c>
      <c r="C10727" t="n">
        <v>0.2655974108944063</v>
      </c>
      <c r="D10727" t="n">
        <v>-0.1771669389</v>
      </c>
      <c r="E10727" t="n">
        <v>-0.001925029393473186</v>
      </c>
      <c r="F10727" t="n">
        <v>9.31344415155</v>
      </c>
      <c r="G10727" t="n">
        <v>9.422567226527532</v>
      </c>
    </row>
    <row r="10728">
      <c r="A10728" s="3" t="n">
        <v>45392.35559815972</v>
      </c>
      <c r="B10728" t="n">
        <v>0.11253130875</v>
      </c>
      <c r="C10728" t="n">
        <v>0.2347962319597909</v>
      </c>
      <c r="D10728" t="n">
        <v>0.2442051983</v>
      </c>
      <c r="E10728" t="n">
        <v>0.04398314528053628</v>
      </c>
      <c r="F10728" t="n">
        <v>9.3589372009</v>
      </c>
      <c r="G10728" t="n">
        <v>9.392358378396647</v>
      </c>
    </row>
    <row r="10729">
      <c r="A10729" s="3" t="n">
        <v>45392.35559869213</v>
      </c>
      <c r="B10729" t="n">
        <v>0.2059004234</v>
      </c>
      <c r="C10729" t="n">
        <v>0.2149439834459214</v>
      </c>
      <c r="D10729" t="n">
        <v>-0.07182390459999999</v>
      </c>
      <c r="E10729" t="n">
        <v>-0.05335917133484862</v>
      </c>
      <c r="F10729" t="n">
        <v>9.610320866999999</v>
      </c>
      <c r="G10729" t="n">
        <v>9.339936942251306</v>
      </c>
    </row>
    <row r="10730">
      <c r="A10730" s="3" t="n">
        <v>45392.35559927084</v>
      </c>
      <c r="B10730" t="n">
        <v>0.45250825095</v>
      </c>
      <c r="C10730" t="n">
        <v>0.1904052077609562</v>
      </c>
      <c r="D10730" t="n">
        <v>-0.21787434305</v>
      </c>
      <c r="E10730" t="n">
        <v>-0.157930040529138</v>
      </c>
      <c r="F10730" t="n">
        <v>9.3637228461</v>
      </c>
      <c r="G10730" t="n">
        <v>9.313187715653289</v>
      </c>
    </row>
    <row r="10731">
      <c r="A10731" s="3" t="n">
        <v>45392.35559982639</v>
      </c>
      <c r="B10731" t="n">
        <v>0.2442051983</v>
      </c>
      <c r="C10731" t="n">
        <v>0.1824298639259911</v>
      </c>
      <c r="D10731" t="n">
        <v>0.12449542175</v>
      </c>
      <c r="E10731" t="n">
        <v>-0.2571707325662012</v>
      </c>
      <c r="F10731" t="n">
        <v>9.260772634399999</v>
      </c>
      <c r="G10731" t="n">
        <v>9.299910517363546</v>
      </c>
    </row>
    <row r="10732">
      <c r="A10732" s="3" t="n">
        <v>45392.35560038195</v>
      </c>
      <c r="B10732" t="n">
        <v>0.21787434305</v>
      </c>
      <c r="C10732" t="n">
        <v>0.269982492159791</v>
      </c>
      <c r="D10732" t="n">
        <v>-0.58897759235</v>
      </c>
      <c r="E10732" t="n">
        <v>-0.2472811032200473</v>
      </c>
      <c r="F10732" t="n">
        <v>9.00220069385</v>
      </c>
      <c r="G10732" t="n">
        <v>9.309002630613662</v>
      </c>
    </row>
    <row r="10733">
      <c r="A10733" s="3" t="n">
        <v>45392.35560094907</v>
      </c>
      <c r="B10733" t="n">
        <v>-0.0766095498</v>
      </c>
      <c r="C10733" t="n">
        <v>0.3411499226928914</v>
      </c>
      <c r="D10733" t="n">
        <v>-0.51954651035</v>
      </c>
      <c r="E10733" t="n">
        <v>-0.341982184961423</v>
      </c>
      <c r="F10733" t="n">
        <v>9.265558279599999</v>
      </c>
      <c r="G10733" t="n">
        <v>9.305592956703755</v>
      </c>
    </row>
    <row r="10734">
      <c r="A10734" s="3" t="n">
        <v>45392.3556015162</v>
      </c>
      <c r="B10734" t="n">
        <v>0.4692678157999999</v>
      </c>
      <c r="C10734" t="n">
        <v>0.3511620094377632</v>
      </c>
      <c r="D10734" t="n">
        <v>-0.3687104267</v>
      </c>
      <c r="E10734" t="n">
        <v>-0.3263269540543133</v>
      </c>
      <c r="F10734" t="n">
        <v>9.48103980005</v>
      </c>
      <c r="G10734" t="n">
        <v>9.312268542234875</v>
      </c>
    </row>
    <row r="10735">
      <c r="A10735" s="3" t="n">
        <v>45392.35560208333</v>
      </c>
      <c r="B10735" t="n">
        <v>0.56502975305</v>
      </c>
      <c r="C10735" t="n">
        <v>0.452561513174943</v>
      </c>
      <c r="D10735" t="n">
        <v>-0.1412549866</v>
      </c>
      <c r="E10735" t="n">
        <v>-0.3010725672312363</v>
      </c>
      <c r="F10735" t="n">
        <v>9.45949459</v>
      </c>
      <c r="G10735" t="n">
        <v>9.364276361771587</v>
      </c>
    </row>
    <row r="10736">
      <c r="A10736" s="3" t="n">
        <v>45392.35560263889</v>
      </c>
      <c r="B10736" t="n">
        <v>0.6153084475999999</v>
      </c>
      <c r="C10736" t="n">
        <v>0.4569374964293719</v>
      </c>
      <c r="D10736" t="n">
        <v>0.0598597916</v>
      </c>
      <c r="E10736" t="n">
        <v>-0.2590246008840333</v>
      </c>
      <c r="F10736" t="n">
        <v>9.447520670349999</v>
      </c>
      <c r="G10736" t="n">
        <v>9.446135509611679</v>
      </c>
    </row>
    <row r="10737">
      <c r="A10737" s="3" t="n">
        <v>45392.35560320602</v>
      </c>
      <c r="B10737" t="n">
        <v>0.5075725906999999</v>
      </c>
      <c r="C10737" t="n">
        <v>0.487017006505013</v>
      </c>
      <c r="D10737" t="n">
        <v>-0.56263693045</v>
      </c>
      <c r="E10737" t="n">
        <v>-0.1959932609523315</v>
      </c>
      <c r="F10737" t="n">
        <v>9.366115668699999</v>
      </c>
      <c r="G10737" t="n">
        <v>9.462660034892217</v>
      </c>
    </row>
    <row r="10738">
      <c r="A10738" s="3" t="n">
        <v>45392.35560434028</v>
      </c>
      <c r="B10738" t="n">
        <v>0.2705458602</v>
      </c>
      <c r="C10738" t="n">
        <v>0.3911805935773903</v>
      </c>
      <c r="D10738" t="n">
        <v>-0.07182390459999999</v>
      </c>
      <c r="E10738" t="n">
        <v>-0.1971043383958048</v>
      </c>
      <c r="F10738" t="n">
        <v>9.399634798399999</v>
      </c>
      <c r="G10738" t="n">
        <v>9.399412011428229</v>
      </c>
    </row>
    <row r="10739">
      <c r="A10739" s="3" t="n">
        <v>45392.355604375</v>
      </c>
      <c r="B10739" t="n">
        <v>0.6057371572</v>
      </c>
      <c r="C10739" t="n">
        <v>0.233090354905595</v>
      </c>
      <c r="D10739" t="n">
        <v>-0.11492413135</v>
      </c>
      <c r="E10739" t="n">
        <v>-0.156135515016434</v>
      </c>
      <c r="F10739" t="n">
        <v>9.3685084913</v>
      </c>
      <c r="G10739" t="n">
        <v>9.30969273074618</v>
      </c>
    </row>
    <row r="10740">
      <c r="A10740" s="3" t="n">
        <v>45392.35560490741</v>
      </c>
      <c r="B10740" t="n">
        <v>-0.28251977985</v>
      </c>
      <c r="C10740" t="n">
        <v>0.222241914073194</v>
      </c>
      <c r="D10740" t="n">
        <v>-0.1436478092</v>
      </c>
      <c r="E10740" t="n">
        <v>-0.1007574767630539</v>
      </c>
      <c r="F10740" t="n">
        <v>9.457091960749999</v>
      </c>
      <c r="G10740" t="n">
        <v>9.287838416916925</v>
      </c>
    </row>
    <row r="10741">
      <c r="A10741" s="3" t="n">
        <v>45392.35560546297</v>
      </c>
      <c r="B10741" t="n">
        <v>0.3830673623</v>
      </c>
      <c r="C10741" t="n">
        <v>0.2579317423217956</v>
      </c>
      <c r="D10741" t="n">
        <v>-0.335191297</v>
      </c>
      <c r="E10741" t="n">
        <v>-0.1013882569497672</v>
      </c>
      <c r="F10741" t="n">
        <v>9.033327000949999</v>
      </c>
      <c r="G10741" t="n">
        <v>9.25979553545457</v>
      </c>
    </row>
    <row r="10742">
      <c r="A10742" s="3" t="n">
        <v>45392.35560603009</v>
      </c>
      <c r="B10742" t="n">
        <v>-0.15083608365</v>
      </c>
      <c r="C10742" t="n">
        <v>0.2242723935283223</v>
      </c>
      <c r="D10742" t="n">
        <v>0.1747741163</v>
      </c>
      <c r="E10742" t="n">
        <v>0.04911707514114235</v>
      </c>
      <c r="F10742" t="n">
        <v>9.174581987549999</v>
      </c>
      <c r="G10742" t="n">
        <v>9.233968156815877</v>
      </c>
    </row>
    <row r="10743">
      <c r="A10743" s="3" t="n">
        <v>45392.35560659722</v>
      </c>
      <c r="B10743" t="n">
        <v>0.5578512852499999</v>
      </c>
      <c r="C10743" t="n">
        <v>0.3292936371242433</v>
      </c>
      <c r="D10743" t="n">
        <v>0.31843173215</v>
      </c>
      <c r="E10743" t="n">
        <v>0.008744262916666662</v>
      </c>
      <c r="F10743" t="n">
        <v>9.17697481015</v>
      </c>
      <c r="G10743" t="n">
        <v>9.22722605065189</v>
      </c>
    </row>
    <row r="10744">
      <c r="A10744" s="3" t="n">
        <v>45392.35560715278</v>
      </c>
      <c r="B10744" t="n">
        <v>0.7781184509</v>
      </c>
      <c r="C10744" t="n">
        <v>0.3415886159799543</v>
      </c>
      <c r="D10744" t="n">
        <v>0.05267151714999999</v>
      </c>
      <c r="E10744" t="n">
        <v>0.1587701664051286</v>
      </c>
      <c r="F10744" t="n">
        <v>9.423582637699999</v>
      </c>
      <c r="G10744" t="n">
        <v>9.205963381846646</v>
      </c>
    </row>
    <row r="10745">
      <c r="A10745" s="3" t="n">
        <v>45392.35560771991</v>
      </c>
      <c r="B10745" t="n">
        <v>0.2753315054</v>
      </c>
      <c r="C10745" t="n">
        <v>0.3341623073890452</v>
      </c>
      <c r="D10745" t="n">
        <v>-0.1364693414</v>
      </c>
      <c r="E10745" t="n">
        <v>0.2197304515815857</v>
      </c>
      <c r="F10745" t="n">
        <v>9.1602152453</v>
      </c>
      <c r="G10745" t="n">
        <v>9.189254107509466</v>
      </c>
    </row>
    <row r="10746">
      <c r="A10746" s="3" t="n">
        <v>45392.35560828703</v>
      </c>
      <c r="B10746" t="n">
        <v>-0.04549304934999999</v>
      </c>
      <c r="C10746" t="n">
        <v>0.3350452944975534</v>
      </c>
      <c r="D10746" t="n">
        <v>0.5841821404999999</v>
      </c>
      <c r="E10746" t="n">
        <v>0.265907977670397</v>
      </c>
      <c r="F10746" t="n">
        <v>9.196127197599999</v>
      </c>
      <c r="G10746" t="n">
        <v>9.214573437672053</v>
      </c>
    </row>
    <row r="10747">
      <c r="A10747" s="3" t="n">
        <v>45392.35560940972</v>
      </c>
      <c r="B10747" t="n">
        <v>0.7254469337499999</v>
      </c>
      <c r="C10747" t="n">
        <v>0.312381211974593</v>
      </c>
      <c r="D10747" t="n">
        <v>0.01675956485</v>
      </c>
      <c r="E10747" t="n">
        <v>0.3160348634496512</v>
      </c>
      <c r="F10747" t="n">
        <v>9.25119153735</v>
      </c>
      <c r="G10747" t="n">
        <v>9.217452569531028</v>
      </c>
    </row>
    <row r="10748">
      <c r="A10748" s="3" t="n">
        <v>45392.35560997685</v>
      </c>
      <c r="B10748" t="n">
        <v>-0.15801455145</v>
      </c>
      <c r="C10748" t="n">
        <v>0.2800944284319355</v>
      </c>
      <c r="D10748" t="n">
        <v>0.8954354048499999</v>
      </c>
      <c r="E10748" t="n">
        <v>0.381113187268416</v>
      </c>
      <c r="F10748" t="n">
        <v>9.050086565799999</v>
      </c>
      <c r="G10748" t="n">
        <v>9.193756182795131</v>
      </c>
    </row>
    <row r="10749">
      <c r="A10749" s="3" t="n">
        <v>45392.35561</v>
      </c>
      <c r="B10749" t="n">
        <v>0.0598597916</v>
      </c>
      <c r="C10749" t="n">
        <v>0.234129791227623</v>
      </c>
      <c r="D10749" t="n">
        <v>0.0311263071</v>
      </c>
      <c r="E10749" t="n">
        <v>0.5428308577706309</v>
      </c>
      <c r="F10749" t="n">
        <v>9.196127197599999</v>
      </c>
      <c r="G10749" t="n">
        <v>9.17901655925189</v>
      </c>
    </row>
    <row r="10750">
      <c r="A10750" s="3" t="n">
        <v>45392.35561054398</v>
      </c>
      <c r="B10750" t="n">
        <v>0.8834614852</v>
      </c>
      <c r="C10750" t="n">
        <v>0.3508319893770406</v>
      </c>
      <c r="D10750" t="n">
        <v>0.5482701882</v>
      </c>
      <c r="E10750" t="n">
        <v>0.5683015166581601</v>
      </c>
      <c r="F10750" t="n">
        <v>9.282317844449999</v>
      </c>
      <c r="G10750" t="n">
        <v>9.21322814359478</v>
      </c>
    </row>
    <row r="10751">
      <c r="A10751" s="3" t="n">
        <v>45392.35561111111</v>
      </c>
      <c r="B10751" t="n">
        <v>-0.0263406619</v>
      </c>
      <c r="C10751" t="n">
        <v>0.2178399626266906</v>
      </c>
      <c r="D10751" t="n">
        <v>0.7565634341999999</v>
      </c>
      <c r="E10751" t="n">
        <v>0.4269995312879965</v>
      </c>
      <c r="F10751" t="n">
        <v>9.332596538999999</v>
      </c>
      <c r="G10751" t="n">
        <v>9.237422040658418</v>
      </c>
    </row>
    <row r="10752">
      <c r="A10752" s="3" t="n">
        <v>45392.35561166667</v>
      </c>
      <c r="B10752" t="n">
        <v>0.5530558334</v>
      </c>
      <c r="C10752" t="n">
        <v>0.09804514939137554</v>
      </c>
      <c r="D10752" t="n">
        <v>0.35434368445</v>
      </c>
      <c r="E10752" t="n">
        <v>0.4229529508925419</v>
      </c>
      <c r="F10752" t="n">
        <v>9.10275808295</v>
      </c>
      <c r="G10752" t="n">
        <v>9.252613158710165</v>
      </c>
    </row>
    <row r="10753">
      <c r="A10753" s="3" t="n">
        <v>45392.3556122338</v>
      </c>
      <c r="B10753" t="n">
        <v>-0.2106860686</v>
      </c>
      <c r="C10753" t="n">
        <v>0.0924138006403266</v>
      </c>
      <c r="D10753" t="n">
        <v>0.4955986710499999</v>
      </c>
      <c r="E10753" t="n">
        <v>0.1056730086420748</v>
      </c>
      <c r="F10753" t="n">
        <v>9.332596538999999</v>
      </c>
      <c r="G10753" t="n">
        <v>9.304485993938602</v>
      </c>
    </row>
    <row r="10754">
      <c r="A10754" s="3" t="n">
        <v>45392.35561280093</v>
      </c>
      <c r="B10754" t="n">
        <v>0.24900065015</v>
      </c>
      <c r="C10754" t="n">
        <v>0.04950863250209803</v>
      </c>
      <c r="D10754" t="n">
        <v>-0.35673650705</v>
      </c>
      <c r="E10754" t="n">
        <v>-0.01126859520769236</v>
      </c>
      <c r="F10754" t="n">
        <v>9.311051328949999</v>
      </c>
      <c r="G10754" t="n">
        <v>9.35051177983464</v>
      </c>
    </row>
    <row r="10755">
      <c r="A10755" s="3" t="n">
        <v>45392.35561336805</v>
      </c>
      <c r="B10755" t="n">
        <v>-0.7565634341999999</v>
      </c>
      <c r="C10755" t="n">
        <v>0.05986779236340345</v>
      </c>
      <c r="D10755" t="n">
        <v>-0.36391497485</v>
      </c>
      <c r="E10755" t="n">
        <v>-0.2280963926858981</v>
      </c>
      <c r="F10755" t="n">
        <v>9.3637228461</v>
      </c>
      <c r="G10755" t="n">
        <v>9.320325036670074</v>
      </c>
    </row>
    <row r="10756">
      <c r="A10756" s="3" t="n">
        <v>45392.35561393519</v>
      </c>
      <c r="B10756" t="n">
        <v>0.5506630108</v>
      </c>
      <c r="C10756" t="n">
        <v>0.2263296869705134</v>
      </c>
      <c r="D10756" t="n">
        <v>-0.11492413135</v>
      </c>
      <c r="E10756" t="n">
        <v>-0.4041501510846166</v>
      </c>
      <c r="F10756" t="n">
        <v>9.303863054499999</v>
      </c>
      <c r="G10756" t="n">
        <v>9.315341772614012</v>
      </c>
    </row>
    <row r="10757">
      <c r="A10757" s="3" t="n">
        <v>45392.35561505787</v>
      </c>
      <c r="B10757" t="n">
        <v>0.3375841196</v>
      </c>
      <c r="C10757" t="n">
        <v>0.2466491343484855</v>
      </c>
      <c r="D10757" t="n">
        <v>-1.10372865085</v>
      </c>
      <c r="E10757" t="n">
        <v>-0.4360003672573438</v>
      </c>
      <c r="F10757" t="n">
        <v>9.45469913815</v>
      </c>
      <c r="G10757" t="n">
        <v>9.303482378177298</v>
      </c>
    </row>
    <row r="10758">
      <c r="A10758" s="3" t="n">
        <v>45392.35561561343</v>
      </c>
      <c r="B10758" t="n">
        <v>0.75896606345</v>
      </c>
      <c r="C10758" t="n">
        <v>0.4704753138721459</v>
      </c>
      <c r="D10758" t="n">
        <v>0.07901217904999999</v>
      </c>
      <c r="E10758" t="n">
        <v>-0.4098581242897448</v>
      </c>
      <c r="F10758" t="n">
        <v>9.323025248599999</v>
      </c>
      <c r="G10758" t="n">
        <v>9.264345089556201</v>
      </c>
    </row>
    <row r="10759">
      <c r="A10759" s="3" t="n">
        <v>45392.35561619213</v>
      </c>
      <c r="B10759" t="n">
        <v>0.6153084475999999</v>
      </c>
      <c r="C10759" t="n">
        <v>0.5594731314291391</v>
      </c>
      <c r="D10759" t="n">
        <v>-0.2801171506</v>
      </c>
      <c r="E10759" t="n">
        <v>-0.2297234507909098</v>
      </c>
      <c r="F10759" t="n">
        <v>8.913617224399999</v>
      </c>
      <c r="G10759" t="n">
        <v>9.213653578473918</v>
      </c>
    </row>
    <row r="10760">
      <c r="A10760" s="3" t="n">
        <v>45392.35561674769</v>
      </c>
      <c r="B10760" t="n">
        <v>0.39264845935</v>
      </c>
      <c r="C10760" t="n">
        <v>0.6586226376227291</v>
      </c>
      <c r="D10760" t="n">
        <v>-0.34715541</v>
      </c>
      <c r="E10760" t="n">
        <v>-0.2098845064036136</v>
      </c>
      <c r="F10760" t="n">
        <v>9.3254180712</v>
      </c>
      <c r="G10760" t="n">
        <v>9.226819406137086</v>
      </c>
    </row>
    <row r="10761">
      <c r="A10761" s="3" t="n">
        <v>45392.35561731482</v>
      </c>
      <c r="B10761" t="n">
        <v>0.3758888945</v>
      </c>
      <c r="C10761" t="n">
        <v>0.5760808875083931</v>
      </c>
      <c r="D10761" t="n">
        <v>0.08379782425</v>
      </c>
      <c r="E10761" t="n">
        <v>-0.1387779731096741</v>
      </c>
      <c r="F10761" t="n">
        <v>9.193734375</v>
      </c>
      <c r="G10761" t="n">
        <v>9.247637003903872</v>
      </c>
    </row>
    <row r="10762">
      <c r="A10762" s="3" t="n">
        <v>45392.35561788194</v>
      </c>
      <c r="B10762" t="n">
        <v>0.9528925672</v>
      </c>
      <c r="C10762" t="n">
        <v>0.5697292185984864</v>
      </c>
      <c r="D10762" t="n">
        <v>0.07901217904999999</v>
      </c>
      <c r="E10762" t="n">
        <v>0.07419910266118904</v>
      </c>
      <c r="F10762" t="n">
        <v>9.30865850635</v>
      </c>
      <c r="G10762" t="n">
        <v>9.256007654028929</v>
      </c>
    </row>
    <row r="10763">
      <c r="A10763" s="3" t="n">
        <v>45392.35561844907</v>
      </c>
      <c r="B10763" t="n">
        <v>0.34715541</v>
      </c>
      <c r="C10763" t="n">
        <v>0.5024295171097917</v>
      </c>
      <c r="D10763" t="n">
        <v>0.05745716234999999</v>
      </c>
      <c r="E10763" t="n">
        <v>0.03424402172365974</v>
      </c>
      <c r="F10763" t="n">
        <v>9.217672407649999</v>
      </c>
      <c r="G10763" t="n">
        <v>9.307500864463545</v>
      </c>
    </row>
    <row r="10764">
      <c r="A10764" s="3" t="n">
        <v>45392.35561956019</v>
      </c>
      <c r="B10764" t="n">
        <v>0.39504128195</v>
      </c>
      <c r="C10764" t="n">
        <v>0.4237619423692319</v>
      </c>
      <c r="D10764" t="n">
        <v>-0.2992793447</v>
      </c>
      <c r="E10764" t="n">
        <v>0.1294313441460376</v>
      </c>
      <c r="F10764" t="n">
        <v>9.57920436655</v>
      </c>
      <c r="G10764" t="n">
        <v>9.345763509629396</v>
      </c>
    </row>
    <row r="10765">
      <c r="A10765" s="3" t="n">
        <v>45392.35561959491</v>
      </c>
      <c r="B10765" t="n">
        <v>0.5458773656</v>
      </c>
      <c r="C10765" t="n">
        <v>0.307875090588579</v>
      </c>
      <c r="D10765" t="n">
        <v>0.4692678157999999</v>
      </c>
      <c r="E10765" t="n">
        <v>0.198975534081236</v>
      </c>
      <c r="F10765" t="n">
        <v>9.241620246949999</v>
      </c>
      <c r="G10765" t="n">
        <v>9.28426813339653</v>
      </c>
    </row>
    <row r="10766">
      <c r="A10766" s="3" t="n">
        <v>45392.35562013889</v>
      </c>
      <c r="B10766" t="n">
        <v>0.1292908736</v>
      </c>
      <c r="C10766" t="n">
        <v>0.244934159283334</v>
      </c>
      <c r="D10766" t="n">
        <v>0.4955986710499999</v>
      </c>
      <c r="E10766" t="n">
        <v>0.1767974179273897</v>
      </c>
      <c r="F10766" t="n">
        <v>9.232039149899999</v>
      </c>
      <c r="G10766" t="n">
        <v>9.310375584472986</v>
      </c>
    </row>
    <row r="10767">
      <c r="A10767" s="3" t="n">
        <v>45392.35562070602</v>
      </c>
      <c r="B10767" t="n">
        <v>0.06703825939999999</v>
      </c>
      <c r="C10767" t="n">
        <v>0.09545587376083939</v>
      </c>
      <c r="D10767" t="n">
        <v>-0.11970977655</v>
      </c>
      <c r="E10767" t="n">
        <v>0.2084412372636369</v>
      </c>
      <c r="F10767" t="n">
        <v>9.27992502185</v>
      </c>
      <c r="G10767" t="n">
        <v>9.278106562625084</v>
      </c>
    </row>
    <row r="10768">
      <c r="A10768" s="3" t="n">
        <v>45392.35562126157</v>
      </c>
      <c r="B10768" t="n">
        <v>-0.1675956485</v>
      </c>
      <c r="C10768" t="n">
        <v>0.06461018772237778</v>
      </c>
      <c r="D10768" t="n">
        <v>0.28251977985</v>
      </c>
      <c r="E10768" t="n">
        <v>0.24331119299732</v>
      </c>
      <c r="F10768" t="n">
        <v>9.186555907200001</v>
      </c>
      <c r="G10768" t="n">
        <v>9.25394649736098</v>
      </c>
    </row>
    <row r="10769">
      <c r="A10769" s="3" t="n">
        <v>45392.3556218287</v>
      </c>
      <c r="B10769" t="n">
        <v>0.06703825939999999</v>
      </c>
      <c r="C10769" t="n">
        <v>0.0233338149977856</v>
      </c>
      <c r="D10769" t="n">
        <v>0.2681530376</v>
      </c>
      <c r="E10769" t="n">
        <v>0.2231312103551288</v>
      </c>
      <c r="F10769" t="n">
        <v>9.212886762449999</v>
      </c>
      <c r="G10769" t="n">
        <v>9.20169117992322</v>
      </c>
    </row>
    <row r="10770">
      <c r="A10770" s="3" t="n">
        <v>45392.35562238426</v>
      </c>
      <c r="B10770" t="n">
        <v>0.3758888945</v>
      </c>
      <c r="C10770" t="n">
        <v>0.004241227539393932</v>
      </c>
      <c r="D10770" t="n">
        <v>0.0047856452</v>
      </c>
      <c r="E10770" t="n">
        <v>0.1433686968538466</v>
      </c>
      <c r="F10770" t="n">
        <v>9.4379395733</v>
      </c>
      <c r="G10770" t="n">
        <v>9.217852996309698</v>
      </c>
    </row>
    <row r="10771">
      <c r="A10771" s="3" t="n">
        <v>45392.35562296296</v>
      </c>
      <c r="B10771" t="n">
        <v>-0.2705458602</v>
      </c>
      <c r="C10771" t="n">
        <v>0.08846757267727298</v>
      </c>
      <c r="D10771" t="n">
        <v>0.2370267305</v>
      </c>
      <c r="E10771" t="n">
        <v>0.09535625282680679</v>
      </c>
      <c r="F10771" t="n">
        <v>9.078810243649999</v>
      </c>
      <c r="G10771" t="n">
        <v>9.238971194187204</v>
      </c>
    </row>
    <row r="10772">
      <c r="A10772" s="3" t="n">
        <v>45392.35562351852</v>
      </c>
      <c r="B10772" t="n">
        <v>0.12210259915</v>
      </c>
      <c r="C10772" t="n">
        <v>0.0496421538136365</v>
      </c>
      <c r="D10772" t="n">
        <v>0.08379782425</v>
      </c>
      <c r="E10772" t="n">
        <v>0.003828388147785555</v>
      </c>
      <c r="F10772" t="n">
        <v>9.234431972499999</v>
      </c>
      <c r="G10772" t="n">
        <v>9.295243649211097</v>
      </c>
    </row>
    <row r="10773">
      <c r="A10773" s="3" t="n">
        <v>45392.35562408565</v>
      </c>
      <c r="B10773" t="n">
        <v>0.21548152045</v>
      </c>
      <c r="C10773" t="n">
        <v>0.1073043643000003</v>
      </c>
      <c r="D10773" t="n">
        <v>-0.1436478092</v>
      </c>
      <c r="E10773" t="n">
        <v>-0.1416604195706298</v>
      </c>
      <c r="F10773" t="n">
        <v>9.246405892149999</v>
      </c>
      <c r="G10773" t="n">
        <v>9.315882349908183</v>
      </c>
    </row>
    <row r="10774">
      <c r="A10774" s="3" t="n">
        <v>45392.35562465278</v>
      </c>
      <c r="B10774" t="n">
        <v>0.08619064685</v>
      </c>
      <c r="C10774" t="n">
        <v>0.1411237969395109</v>
      </c>
      <c r="D10774" t="n">
        <v>-0.01197391965</v>
      </c>
      <c r="E10774" t="n">
        <v>-0.1220884720877626</v>
      </c>
      <c r="F10774" t="n">
        <v>9.38048241095</v>
      </c>
      <c r="G10774" t="n">
        <v>9.352544728096762</v>
      </c>
    </row>
    <row r="10775">
      <c r="A10775" s="3" t="n">
        <v>45392.35562521991</v>
      </c>
      <c r="B10775" t="n">
        <v>0.1699884711</v>
      </c>
      <c r="C10775" t="n">
        <v>0.1046917721589747</v>
      </c>
      <c r="D10775" t="n">
        <v>-0.48602738065</v>
      </c>
      <c r="E10775" t="n">
        <v>-0.09771138040151545</v>
      </c>
      <c r="F10775" t="n">
        <v>9.528925672</v>
      </c>
      <c r="G10775" t="n">
        <v>9.376844303815295</v>
      </c>
    </row>
    <row r="10776">
      <c r="A10776" s="3" t="n">
        <v>45392.35562577546</v>
      </c>
      <c r="B10776" t="n">
        <v>-0.18914085855</v>
      </c>
      <c r="C10776" t="n">
        <v>0.1522345713742428</v>
      </c>
      <c r="D10776" t="n">
        <v>-0.42138194385</v>
      </c>
      <c r="E10776" t="n">
        <v>-0.2329866421525648</v>
      </c>
      <c r="F10776" t="n">
        <v>9.45949459</v>
      </c>
      <c r="G10776" t="n">
        <v>9.406913755788372</v>
      </c>
    </row>
    <row r="10777">
      <c r="A10777" s="3" t="n">
        <v>45392.35562689815</v>
      </c>
      <c r="B10777" t="n">
        <v>0.6009417053499999</v>
      </c>
      <c r="C10777" t="n">
        <v>0.1042164353755247</v>
      </c>
      <c r="D10777" t="n">
        <v>0.18435521335</v>
      </c>
      <c r="E10777" t="n">
        <v>-0.1457635082150354</v>
      </c>
      <c r="F10777" t="n">
        <v>9.17697481015</v>
      </c>
      <c r="G10777" t="n">
        <v>9.323406427827882</v>
      </c>
    </row>
    <row r="10778">
      <c r="A10778" s="3" t="n">
        <v>45392.35562693287</v>
      </c>
      <c r="B10778" t="n">
        <v>0.1101286795</v>
      </c>
      <c r="C10778" t="n">
        <v>0.1165828496187649</v>
      </c>
      <c r="D10778" t="n">
        <v>0.3447625874</v>
      </c>
      <c r="E10778" t="n">
        <v>-0.06470610544592093</v>
      </c>
      <c r="F10778" t="n">
        <v>9.45230631555</v>
      </c>
      <c r="G10778" t="n">
        <v>9.282258661660165</v>
      </c>
    </row>
    <row r="10779">
      <c r="A10779" s="3" t="n">
        <v>45392.35562747685</v>
      </c>
      <c r="B10779" t="n">
        <v>-0.2394195531</v>
      </c>
      <c r="C10779" t="n">
        <v>0.1758860852571101</v>
      </c>
      <c r="D10779" t="n">
        <v>-0.35673650705</v>
      </c>
      <c r="E10779" t="n">
        <v>-0.02778715420466208</v>
      </c>
      <c r="F10779" t="n">
        <v>9.200912842799999</v>
      </c>
      <c r="G10779" t="n">
        <v>9.236333091040585</v>
      </c>
    </row>
    <row r="10780">
      <c r="A10780" s="3" t="n">
        <v>45392.3556280324</v>
      </c>
      <c r="B10780" t="n">
        <v>0.277724328</v>
      </c>
      <c r="C10780" t="n">
        <v>0.1985774618129376</v>
      </c>
      <c r="D10780" t="n">
        <v>-0.4812319287999999</v>
      </c>
      <c r="E10780" t="n">
        <v>-0.07097726381666687</v>
      </c>
      <c r="F10780" t="n">
        <v>9.059657856199999</v>
      </c>
      <c r="G10780" t="n">
        <v>9.226716493460398</v>
      </c>
    </row>
    <row r="10781">
      <c r="A10781" s="3" t="n">
        <v>45392.35562916667</v>
      </c>
      <c r="B10781" t="n">
        <v>0.2346339079</v>
      </c>
      <c r="C10781" t="n">
        <v>0.1860267556995343</v>
      </c>
      <c r="D10781" t="n">
        <v>0.7206514818999999</v>
      </c>
      <c r="E10781" t="n">
        <v>-0.01276288635885786</v>
      </c>
      <c r="F10781" t="n">
        <v>9.071631775849999</v>
      </c>
      <c r="G10781" t="n">
        <v>9.246137912294664</v>
      </c>
    </row>
    <row r="10782">
      <c r="A10782" s="3" t="n">
        <v>45392.35562920139</v>
      </c>
      <c r="B10782" t="n">
        <v>0.36152215225</v>
      </c>
      <c r="C10782" t="n">
        <v>0.1738329064932406</v>
      </c>
      <c r="D10782" t="n">
        <v>-0.1436478092</v>
      </c>
      <c r="E10782" t="n">
        <v>0.06554716855419598</v>
      </c>
      <c r="F10782" t="n">
        <v>9.4930137197</v>
      </c>
      <c r="G10782" t="n">
        <v>9.273260888840234</v>
      </c>
    </row>
    <row r="10783">
      <c r="A10783" s="3" t="n">
        <v>45392.35562972222</v>
      </c>
      <c r="B10783" t="n">
        <v>0.28730542505</v>
      </c>
      <c r="C10783" t="n">
        <v>0.2928405360469705</v>
      </c>
      <c r="D10783" t="n">
        <v>-0.11731695395</v>
      </c>
      <c r="E10783" t="n">
        <v>0.2836261254134041</v>
      </c>
      <c r="F10783" t="n">
        <v>9.337382184199999</v>
      </c>
      <c r="G10783" t="n">
        <v>9.232331063467624</v>
      </c>
    </row>
    <row r="10784">
      <c r="A10784" s="3" t="n">
        <v>45392.35563028935</v>
      </c>
      <c r="B10784" t="n">
        <v>0.05745716234999999</v>
      </c>
      <c r="C10784" t="n">
        <v>0.2406369264001172</v>
      </c>
      <c r="D10784" t="n">
        <v>0.03591195229999999</v>
      </c>
      <c r="E10784" t="n">
        <v>0.5531108557928921</v>
      </c>
      <c r="F10784" t="n">
        <v>9.35174892645</v>
      </c>
      <c r="G10784" t="n">
        <v>9.281063187592451</v>
      </c>
    </row>
    <row r="10785">
      <c r="A10785" s="3" t="n">
        <v>45392.35563085648</v>
      </c>
      <c r="B10785" t="n">
        <v>0.0957717439</v>
      </c>
      <c r="C10785" t="n">
        <v>0.2126765213787885</v>
      </c>
      <c r="D10785" t="n">
        <v>1.3623005914</v>
      </c>
      <c r="E10785" t="n">
        <v>0.533259910260491</v>
      </c>
      <c r="F10785" t="n">
        <v>9.196127197599999</v>
      </c>
      <c r="G10785" t="n">
        <v>9.293173851718674</v>
      </c>
    </row>
    <row r="10786">
      <c r="A10786" s="3" t="n">
        <v>45392.35563142361</v>
      </c>
      <c r="B10786" t="n">
        <v>0.5147510585</v>
      </c>
      <c r="C10786" t="n">
        <v>0.1410450922869468</v>
      </c>
      <c r="D10786" t="n">
        <v>0.84036125845</v>
      </c>
      <c r="E10786" t="n">
        <v>0.5630457466005843</v>
      </c>
      <c r="F10786" t="n">
        <v>9.18176045535</v>
      </c>
      <c r="G10786" t="n">
        <v>9.291928818636505</v>
      </c>
    </row>
    <row r="10787">
      <c r="A10787" s="3" t="n">
        <v>45392.3556325463</v>
      </c>
      <c r="B10787" t="n">
        <v>0.0622526142</v>
      </c>
      <c r="C10787" t="n">
        <v>0.02424949093962708</v>
      </c>
      <c r="D10787" t="n">
        <v>0.75896606345</v>
      </c>
      <c r="E10787" t="n">
        <v>0.6965730930005847</v>
      </c>
      <c r="F10787" t="n">
        <v>9.17218916495</v>
      </c>
      <c r="G10787" t="n">
        <v>9.254369532011097</v>
      </c>
    </row>
    <row r="10788">
      <c r="A10788" s="3" t="n">
        <v>45392.35563256944</v>
      </c>
      <c r="B10788" t="n">
        <v>-0.35434368445</v>
      </c>
      <c r="C10788" t="n">
        <v>0.03268711888403271</v>
      </c>
      <c r="D10788" t="n">
        <v>0.265760215</v>
      </c>
      <c r="E10788" t="n">
        <v>0.6638580400226126</v>
      </c>
      <c r="F10788" t="n">
        <v>9.485825445249999</v>
      </c>
      <c r="G10788" t="n">
        <v>9.29797350968429</v>
      </c>
    </row>
    <row r="10789">
      <c r="A10789" s="3" t="n">
        <v>45392.35563311342</v>
      </c>
      <c r="B10789" t="n">
        <v>0.4309532342499999</v>
      </c>
      <c r="C10789" t="n">
        <v>0.03218531100337998</v>
      </c>
      <c r="D10789" t="n">
        <v>-0.15083608365</v>
      </c>
      <c r="E10789" t="n">
        <v>0.487289032460724</v>
      </c>
      <c r="F10789" t="n">
        <v>9.2918989415</v>
      </c>
      <c r="G10789" t="n">
        <v>9.364106859884059</v>
      </c>
    </row>
    <row r="10790">
      <c r="A10790" s="3" t="n">
        <v>45392.35563368056</v>
      </c>
      <c r="B10790" t="n">
        <v>-0.39504128195</v>
      </c>
      <c r="C10790" t="n">
        <v>0.03191714827342663</v>
      </c>
      <c r="D10790" t="n">
        <v>1.0606284241</v>
      </c>
      <c r="E10790" t="n">
        <v>0.2020487873196975</v>
      </c>
      <c r="F10790" t="n">
        <v>9.440332395899999</v>
      </c>
      <c r="G10790" t="n">
        <v>9.43419761625632</v>
      </c>
    </row>
    <row r="10791">
      <c r="A10791" s="3" t="n">
        <v>45392.35563424769</v>
      </c>
      <c r="B10791" t="n">
        <v>0.0263406619</v>
      </c>
      <c r="C10791" t="n">
        <v>0.09565141241841514</v>
      </c>
      <c r="D10791" t="n">
        <v>0.0766095498</v>
      </c>
      <c r="E10791" t="n">
        <v>0.06142135774172511</v>
      </c>
      <c r="F10791" t="n">
        <v>9.366115668699999</v>
      </c>
      <c r="G10791" t="n">
        <v>9.430703774315409</v>
      </c>
    </row>
    <row r="10792">
      <c r="A10792" s="3" t="n">
        <v>45392.35563480324</v>
      </c>
      <c r="B10792" t="n">
        <v>0.5530558334</v>
      </c>
      <c r="C10792" t="n">
        <v>0.2282366117793712</v>
      </c>
      <c r="D10792" t="n">
        <v>-0.04788587195</v>
      </c>
      <c r="E10792" t="n">
        <v>-0.03577619077470876</v>
      </c>
      <c r="F10792" t="n">
        <v>9.538496962399998</v>
      </c>
      <c r="G10792" t="n">
        <v>9.437076085194896</v>
      </c>
    </row>
    <row r="10793">
      <c r="A10793" s="3" t="n">
        <v>45392.35563537037</v>
      </c>
      <c r="B10793" t="n">
        <v>0.1292908736</v>
      </c>
      <c r="C10793" t="n">
        <v>0.2642564600886954</v>
      </c>
      <c r="D10793" t="n">
        <v>-0.31843173215</v>
      </c>
      <c r="E10793" t="n">
        <v>-0.06790961111258764</v>
      </c>
      <c r="F10793" t="n">
        <v>9.497799364899999</v>
      </c>
      <c r="G10793" t="n">
        <v>9.372416247020771</v>
      </c>
    </row>
    <row r="10794">
      <c r="A10794" s="3" t="n">
        <v>45392.3556359375</v>
      </c>
      <c r="B10794" t="n">
        <v>0.4070152016</v>
      </c>
      <c r="C10794" t="n">
        <v>0.2053833912095577</v>
      </c>
      <c r="D10794" t="n">
        <v>-0.28969824765</v>
      </c>
      <c r="E10794" t="n">
        <v>-0.05677433148251764</v>
      </c>
      <c r="F10794" t="n">
        <v>9.27753219925</v>
      </c>
      <c r="G10794" t="n">
        <v>9.346705108044663</v>
      </c>
    </row>
    <row r="10795">
      <c r="A10795" s="3" t="n">
        <v>45392.35563650463</v>
      </c>
      <c r="B10795" t="n">
        <v>0.45968671875</v>
      </c>
      <c r="C10795" t="n">
        <v>0.3542194668833344</v>
      </c>
      <c r="D10795" t="n">
        <v>-0.22744563345</v>
      </c>
      <c r="E10795" t="n">
        <v>-0.1838894089046626</v>
      </c>
      <c r="F10795" t="n">
        <v>9.150634148249999</v>
      </c>
      <c r="G10795" t="n">
        <v>9.305909946949793</v>
      </c>
    </row>
    <row r="10796">
      <c r="A10796" s="3" t="n">
        <v>45392.35563706019</v>
      </c>
      <c r="B10796" t="n">
        <v>0.04788587195</v>
      </c>
      <c r="C10796" t="n">
        <v>0.2778507629210963</v>
      </c>
      <c r="D10796" t="n">
        <v>0.18435521335</v>
      </c>
      <c r="E10796" t="n">
        <v>-0.08847820226293733</v>
      </c>
      <c r="F10796" t="n">
        <v>9.402027621</v>
      </c>
      <c r="G10796" t="n">
        <v>9.270738682466343</v>
      </c>
    </row>
    <row r="10797">
      <c r="A10797" s="3" t="n">
        <v>45392.35563819444</v>
      </c>
      <c r="B10797" t="n">
        <v>-0.01675956485</v>
      </c>
      <c r="C10797" t="n">
        <v>0.2300842166424249</v>
      </c>
      <c r="D10797" t="n">
        <v>0.11253130875</v>
      </c>
      <c r="E10797" t="n">
        <v>-0.0405156144215619</v>
      </c>
      <c r="F10797" t="n">
        <v>9.10515090555</v>
      </c>
      <c r="G10797" t="n">
        <v>9.223943040256319</v>
      </c>
    </row>
    <row r="10798">
      <c r="A10798" s="3" t="n">
        <v>45392.35563875</v>
      </c>
      <c r="B10798" t="n">
        <v>0.3758888945</v>
      </c>
      <c r="C10798" t="n">
        <v>0.3069266800947561</v>
      </c>
      <c r="D10798" t="n">
        <v>0.19153368115</v>
      </c>
      <c r="E10798" t="n">
        <v>0.04392288810244768</v>
      </c>
      <c r="F10798" t="n">
        <v>9.3302037164</v>
      </c>
      <c r="G10798" t="n">
        <v>9.279467195308767</v>
      </c>
    </row>
    <row r="10799">
      <c r="A10799" s="3" t="n">
        <v>45392.35563987269</v>
      </c>
      <c r="B10799" t="n">
        <v>0.6608014969499999</v>
      </c>
      <c r="C10799" t="n">
        <v>0.2457950185662011</v>
      </c>
      <c r="D10799" t="n">
        <v>-0.35673650705</v>
      </c>
      <c r="E10799" t="n">
        <v>0.06063678002307711</v>
      </c>
      <c r="F10799" t="n">
        <v>9.34696328125</v>
      </c>
      <c r="G10799" t="n">
        <v>9.347854817745713</v>
      </c>
    </row>
    <row r="10800">
      <c r="A10800" s="3" t="n">
        <v>45392.35563990741</v>
      </c>
      <c r="B10800" t="n">
        <v>-0.1053430343</v>
      </c>
      <c r="C10800" t="n">
        <v>0.2487694280876464</v>
      </c>
      <c r="D10800" t="n">
        <v>0.0335191297</v>
      </c>
      <c r="E10800" t="n">
        <v>0.118046737868998</v>
      </c>
      <c r="F10800" t="n">
        <v>9.2679511022</v>
      </c>
      <c r="G10800" t="n">
        <v>9.363297434080213</v>
      </c>
    </row>
    <row r="10801">
      <c r="A10801" s="3" t="n">
        <v>45392.35564045139</v>
      </c>
      <c r="B10801" t="n">
        <v>0.39264845935</v>
      </c>
      <c r="C10801" t="n">
        <v>0.2015051925947558</v>
      </c>
      <c r="D10801" t="n">
        <v>0.14844326105</v>
      </c>
      <c r="E10801" t="n">
        <v>0.03935589233659685</v>
      </c>
      <c r="F10801" t="n">
        <v>9.3972419758</v>
      </c>
      <c r="G10801" t="n">
        <v>9.311758162107719</v>
      </c>
    </row>
    <row r="10802">
      <c r="A10802" s="3" t="n">
        <v>45392.35564101852</v>
      </c>
      <c r="B10802" t="n">
        <v>0.2992793447</v>
      </c>
      <c r="C10802" t="n">
        <v>0.1401661512787883</v>
      </c>
      <c r="D10802" t="n">
        <v>0.2106860686</v>
      </c>
      <c r="E10802" t="n">
        <v>-0.00832175403100234</v>
      </c>
      <c r="F10802" t="n">
        <v>9.6055352218</v>
      </c>
      <c r="G10802" t="n">
        <v>9.335114744992218</v>
      </c>
    </row>
    <row r="10803">
      <c r="A10803" s="3" t="n">
        <v>45392.35564212963</v>
      </c>
      <c r="B10803" t="n">
        <v>-0.2465980209</v>
      </c>
      <c r="C10803" t="n">
        <v>0.04903523876118894</v>
      </c>
      <c r="D10803" t="n">
        <v>0</v>
      </c>
      <c r="E10803" t="n">
        <v>-0.02585062657121219</v>
      </c>
      <c r="F10803" t="n">
        <v>9.217672407649999</v>
      </c>
      <c r="G10803" t="n">
        <v>9.333223707413545</v>
      </c>
    </row>
    <row r="10804">
      <c r="A10804" s="3" t="n">
        <v>45392.35564216435</v>
      </c>
      <c r="B10804" t="n">
        <v>0.12688824435</v>
      </c>
      <c r="C10804" t="n">
        <v>0.01061004094230771</v>
      </c>
      <c r="D10804" t="n">
        <v>0.1364693414</v>
      </c>
      <c r="E10804" t="n">
        <v>0.01244470742797209</v>
      </c>
      <c r="F10804" t="n">
        <v>9.117124825199999</v>
      </c>
      <c r="G10804" t="n">
        <v>9.351998047363079</v>
      </c>
    </row>
    <row r="10805">
      <c r="A10805" s="3" t="n">
        <v>45392.35564270833</v>
      </c>
      <c r="B10805" t="n">
        <v>-0.2106860686</v>
      </c>
      <c r="C10805" t="n">
        <v>0.1008241574111891</v>
      </c>
      <c r="D10805" t="n">
        <v>-0.5937632375499999</v>
      </c>
      <c r="E10805" t="n">
        <v>-0.1523759334339165</v>
      </c>
      <c r="F10805" t="n">
        <v>9.236834601749999</v>
      </c>
      <c r="G10805" t="n">
        <v>9.377915743190934</v>
      </c>
    </row>
    <row r="10806">
      <c r="A10806" s="3" t="n">
        <v>45392.35564327546</v>
      </c>
      <c r="B10806" t="n">
        <v>0.32561019995</v>
      </c>
      <c r="C10806" t="n">
        <v>0.09460687846713314</v>
      </c>
      <c r="D10806" t="n">
        <v>-0.11970977655</v>
      </c>
      <c r="E10806" t="n">
        <v>-0.2168414216353153</v>
      </c>
      <c r="F10806" t="n">
        <v>9.617509141449998</v>
      </c>
      <c r="G10806" t="n">
        <v>9.398391274033242</v>
      </c>
    </row>
    <row r="10807">
      <c r="A10807" s="3" t="n">
        <v>45392.35564383102</v>
      </c>
      <c r="B10807" t="n">
        <v>0.19392650375</v>
      </c>
      <c r="C10807" t="n">
        <v>0.2141706296553619</v>
      </c>
      <c r="D10807" t="n">
        <v>0.03591195229999999</v>
      </c>
      <c r="E10807" t="n">
        <v>-0.1690796072367138</v>
      </c>
      <c r="F10807" t="n">
        <v>9.52173739755</v>
      </c>
      <c r="G10807" t="n">
        <v>9.425648343373453</v>
      </c>
    </row>
    <row r="10808">
      <c r="A10808" s="3" t="n">
        <v>45392.35564439815</v>
      </c>
      <c r="B10808" t="n">
        <v>0.25617911795</v>
      </c>
      <c r="C10808" t="n">
        <v>0.2460208915467373</v>
      </c>
      <c r="D10808" t="n">
        <v>-0.11253130875</v>
      </c>
      <c r="E10808" t="n">
        <v>-0.04696484692634044</v>
      </c>
      <c r="F10808" t="n">
        <v>9.4379395733</v>
      </c>
      <c r="G10808" t="n">
        <v>9.458402028608999</v>
      </c>
    </row>
    <row r="10809">
      <c r="A10809" s="3" t="n">
        <v>45392.35564496528</v>
      </c>
      <c r="B10809" t="n">
        <v>0.4118008468</v>
      </c>
      <c r="C10809" t="n">
        <v>0.233124392439045</v>
      </c>
      <c r="D10809" t="n">
        <v>-0.45968671875</v>
      </c>
      <c r="E10809" t="n">
        <v>0.01967694035804202</v>
      </c>
      <c r="F10809" t="n">
        <v>9.45230631555</v>
      </c>
      <c r="G10809" t="n">
        <v>9.47173941549886</v>
      </c>
    </row>
    <row r="10810">
      <c r="A10810" s="3" t="n">
        <v>45392.35564552083</v>
      </c>
      <c r="B10810" t="n">
        <v>0.21787434305</v>
      </c>
      <c r="C10810" t="n">
        <v>0.2754942866462712</v>
      </c>
      <c r="D10810" t="n">
        <v>0.46447236395</v>
      </c>
      <c r="E10810" t="n">
        <v>0.1571962105097907</v>
      </c>
      <c r="F10810" t="n">
        <v>9.433153928099999</v>
      </c>
      <c r="G10810" t="n">
        <v>9.38334352966168</v>
      </c>
    </row>
    <row r="10811">
      <c r="A10811" s="3" t="n">
        <v>45392.35564664352</v>
      </c>
      <c r="B10811" t="n">
        <v>0.3112434577</v>
      </c>
      <c r="C10811" t="n">
        <v>0.2833973264393947</v>
      </c>
      <c r="D10811" t="n">
        <v>0.49081302585</v>
      </c>
      <c r="E10811" t="n">
        <v>0.1953925864953386</v>
      </c>
      <c r="F10811" t="n">
        <v>9.294291764099999</v>
      </c>
      <c r="G10811" t="n">
        <v>9.336603824217507</v>
      </c>
    </row>
    <row r="10812">
      <c r="A10812" s="3" t="n">
        <v>45392.35564667824</v>
      </c>
      <c r="B10812" t="n">
        <v>-0.19153368115</v>
      </c>
      <c r="C10812" t="n">
        <v>0.2414125204044296</v>
      </c>
      <c r="D10812" t="n">
        <v>0.18914085855</v>
      </c>
      <c r="E10812" t="n">
        <v>0.1848502777300705</v>
      </c>
      <c r="F10812" t="n">
        <v>9.196127197599999</v>
      </c>
      <c r="G10812" t="n">
        <v>9.329197814706319</v>
      </c>
    </row>
    <row r="10813">
      <c r="A10813" s="3" t="n">
        <v>45392.35564722222</v>
      </c>
      <c r="B10813" t="n">
        <v>0.5099654133</v>
      </c>
      <c r="C10813" t="n">
        <v>0.2670519268217956</v>
      </c>
      <c r="D10813" t="n">
        <v>-0.09097629205</v>
      </c>
      <c r="E10813" t="n">
        <v>0.1562099678347324</v>
      </c>
      <c r="F10813" t="n">
        <v>9.416394363249999</v>
      </c>
      <c r="G10813" t="n">
        <v>9.358709156283707</v>
      </c>
    </row>
    <row r="10814">
      <c r="A10814" s="3" t="n">
        <v>45392.35564778935</v>
      </c>
      <c r="B10814" t="n">
        <v>0.42616758905</v>
      </c>
      <c r="C10814" t="n">
        <v>0.2204296725843829</v>
      </c>
      <c r="D10814" t="n">
        <v>0.2370267305</v>
      </c>
      <c r="E10814" t="n">
        <v>0.08359686793263428</v>
      </c>
      <c r="F10814" t="n">
        <v>9.133874583399999</v>
      </c>
      <c r="G10814" t="n">
        <v>9.296604487628697</v>
      </c>
    </row>
    <row r="10815">
      <c r="A10815" s="3" t="n">
        <v>45392.35564834491</v>
      </c>
      <c r="B10815" t="n">
        <v>0.32561019995</v>
      </c>
      <c r="C10815" t="n">
        <v>0.2648752391303038</v>
      </c>
      <c r="D10815" t="n">
        <v>0.05027869455</v>
      </c>
      <c r="E10815" t="n">
        <v>-0.06401701112365987</v>
      </c>
      <c r="F10815" t="n">
        <v>9.557649349849999</v>
      </c>
      <c r="G10815" t="n">
        <v>9.197185904332192</v>
      </c>
    </row>
    <row r="10816">
      <c r="A10816" s="3" t="n">
        <v>45392.35564946759</v>
      </c>
      <c r="B10816" t="n">
        <v>-0.1412549866</v>
      </c>
      <c r="C10816" t="n">
        <v>0.2629498439876464</v>
      </c>
      <c r="D10816" t="n">
        <v>-0.35195086185</v>
      </c>
      <c r="E10816" t="n">
        <v>-0.1052327837803033</v>
      </c>
      <c r="F10816" t="n">
        <v>9.200912842799999</v>
      </c>
      <c r="G10816" t="n">
        <v>9.149463179377648</v>
      </c>
    </row>
    <row r="10817">
      <c r="A10817" s="3" t="n">
        <v>45392.35564950231</v>
      </c>
      <c r="B10817" t="n">
        <v>0.5363060752</v>
      </c>
      <c r="C10817" t="n">
        <v>0.2436282746806534</v>
      </c>
      <c r="D10817" t="n">
        <v>-0.1101286795</v>
      </c>
      <c r="E10817" t="n">
        <v>0.01270816113717952</v>
      </c>
      <c r="F10817" t="n">
        <v>9.179367632749999</v>
      </c>
      <c r="G10817" t="n">
        <v>9.106021914372752</v>
      </c>
    </row>
    <row r="10818">
      <c r="A10818" s="3" t="n">
        <v>45392.35565004629</v>
      </c>
      <c r="B10818" t="n">
        <v>-0.07901217904999999</v>
      </c>
      <c r="C10818" t="n">
        <v>0.06207047110629386</v>
      </c>
      <c r="D10818" t="n">
        <v>0.05267151714999999</v>
      </c>
      <c r="E10818" t="n">
        <v>0.07875089697657363</v>
      </c>
      <c r="F10818" t="n">
        <v>8.652642654599999</v>
      </c>
      <c r="G10818" t="n">
        <v>9.113986308591517</v>
      </c>
    </row>
    <row r="10819">
      <c r="A10819" s="3" t="n">
        <v>45392.35565115741</v>
      </c>
      <c r="B10819" t="n">
        <v>0.39743410455</v>
      </c>
      <c r="C10819" t="n">
        <v>0.1015778979017485</v>
      </c>
      <c r="D10819" t="n">
        <v>0.2370267305</v>
      </c>
      <c r="E10819" t="n">
        <v>-0.01294324642529147</v>
      </c>
      <c r="F10819" t="n">
        <v>8.97825285455</v>
      </c>
      <c r="G10819" t="n">
        <v>9.13268288112077</v>
      </c>
    </row>
    <row r="10820">
      <c r="A10820" s="3" t="n">
        <v>45392.3556512037</v>
      </c>
      <c r="B10820" t="n">
        <v>-0.05267151714999999</v>
      </c>
      <c r="C10820" t="n">
        <v>0.1687661144672499</v>
      </c>
      <c r="D10820" t="n">
        <v>0.2465980209</v>
      </c>
      <c r="E10820" t="n">
        <v>0.2271465649139866</v>
      </c>
      <c r="F10820" t="n">
        <v>9.402027621</v>
      </c>
      <c r="G10820" t="n">
        <v>9.174160553052589</v>
      </c>
    </row>
    <row r="10821">
      <c r="A10821" s="3" t="n">
        <v>45392.35565173611</v>
      </c>
      <c r="B10821" t="n">
        <v>-0.06943108200000001</v>
      </c>
      <c r="C10821" t="n">
        <v>0.1846877479363642</v>
      </c>
      <c r="D10821" t="n">
        <v>0.5961560601499999</v>
      </c>
      <c r="E10821" t="n">
        <v>0.4383166796998846</v>
      </c>
      <c r="F10821" t="n">
        <v>9.3637228461</v>
      </c>
      <c r="G10821" t="n">
        <v>9.251143944237437</v>
      </c>
    </row>
    <row r="10822">
      <c r="A10822" s="3" t="n">
        <v>45392.35565230324</v>
      </c>
      <c r="B10822" t="n">
        <v>0.05267151714999999</v>
      </c>
      <c r="C10822" t="n">
        <v>0.09427742988951071</v>
      </c>
      <c r="D10822" t="n">
        <v>-0.04310022674999999</v>
      </c>
      <c r="E10822" t="n">
        <v>0.5448443070293721</v>
      </c>
      <c r="F10822" t="n">
        <v>9.519344574949999</v>
      </c>
      <c r="G10822" t="n">
        <v>9.31199747637077</v>
      </c>
    </row>
    <row r="10823">
      <c r="A10823" s="3" t="n">
        <v>45392.35565341435</v>
      </c>
      <c r="B10823" t="n">
        <v>0.7948780157499999</v>
      </c>
      <c r="C10823" t="n">
        <v>0.221567426858975</v>
      </c>
      <c r="D10823" t="n">
        <v>0.21548152045</v>
      </c>
      <c r="E10823" t="n">
        <v>0.5726943472343839</v>
      </c>
      <c r="F10823" t="n">
        <v>9.179367632749999</v>
      </c>
      <c r="G10823" t="n">
        <v>9.404501617059582</v>
      </c>
    </row>
    <row r="10824">
      <c r="A10824" s="3" t="n">
        <v>45392.35565344907</v>
      </c>
      <c r="B10824" t="n">
        <v>0.1053430343</v>
      </c>
      <c r="C10824" t="n">
        <v>0.1616113289269235</v>
      </c>
      <c r="D10824" t="n">
        <v>1.71664427585</v>
      </c>
      <c r="E10824" t="n">
        <v>0.434975972370514</v>
      </c>
      <c r="F10824" t="n">
        <v>9.464280235199999</v>
      </c>
      <c r="G10824" t="n">
        <v>9.357427525423802</v>
      </c>
    </row>
    <row r="10825">
      <c r="A10825" s="3" t="n">
        <v>45392.35565399306</v>
      </c>
      <c r="B10825" t="n">
        <v>-0.1340765188</v>
      </c>
      <c r="C10825" t="n">
        <v>0.2273206843849657</v>
      </c>
      <c r="D10825" t="n">
        <v>0.28491260245</v>
      </c>
      <c r="E10825" t="n">
        <v>0.4458264248234278</v>
      </c>
      <c r="F10825" t="n">
        <v>9.0931769859</v>
      </c>
      <c r="G10825" t="n">
        <v>9.303158667290001</v>
      </c>
    </row>
    <row r="10826">
      <c r="A10826" s="3" t="n">
        <v>45392.35565456018</v>
      </c>
      <c r="B10826" t="n">
        <v>0.18674803595</v>
      </c>
      <c r="C10826" t="n">
        <v>0.2534223749117723</v>
      </c>
      <c r="D10826" t="n">
        <v>0.15083608365</v>
      </c>
      <c r="E10826" t="n">
        <v>0.2763792625159682</v>
      </c>
      <c r="F10826" t="n">
        <v>9.3685084913</v>
      </c>
      <c r="G10826" t="n">
        <v>9.292432226669838</v>
      </c>
    </row>
    <row r="10827">
      <c r="A10827" s="3" t="n">
        <v>45392.35565511574</v>
      </c>
      <c r="B10827" t="n">
        <v>0.612915625</v>
      </c>
      <c r="C10827" t="n">
        <v>0.3007206479381127</v>
      </c>
      <c r="D10827" t="n">
        <v>-0.1436478092</v>
      </c>
      <c r="E10827" t="n">
        <v>0.2264910966573433</v>
      </c>
      <c r="F10827" t="n">
        <v>9.406823072849999</v>
      </c>
      <c r="G10827" t="n">
        <v>9.258115740889069</v>
      </c>
    </row>
    <row r="10828">
      <c r="A10828" s="3" t="n">
        <v>45392.35565568287</v>
      </c>
      <c r="B10828" t="n">
        <v>-0.2011147782</v>
      </c>
      <c r="C10828" t="n">
        <v>0.1714946719589748</v>
      </c>
      <c r="D10828" t="n">
        <v>-0.2418123757</v>
      </c>
      <c r="E10828" t="n">
        <v>0.1912686272881124</v>
      </c>
      <c r="F10828" t="n">
        <v>9.179367632749999</v>
      </c>
      <c r="G10828" t="n">
        <v>9.314286540499092</v>
      </c>
    </row>
    <row r="10829">
      <c r="A10829" s="3" t="n">
        <v>45392.35565625</v>
      </c>
      <c r="B10829" t="n">
        <v>0.5386988978</v>
      </c>
      <c r="C10829" t="n">
        <v>0.1915303436886952</v>
      </c>
      <c r="D10829" t="n">
        <v>0.751777789</v>
      </c>
      <c r="E10829" t="n">
        <v>0.06931557383578105</v>
      </c>
      <c r="F10829" t="n">
        <v>9.3349893616</v>
      </c>
      <c r="G10829" t="n">
        <v>9.318828985350958</v>
      </c>
    </row>
    <row r="10830">
      <c r="A10830" s="3" t="n">
        <v>45392.35565737268</v>
      </c>
      <c r="B10830" t="n">
        <v>0.32800302255</v>
      </c>
      <c r="C10830" t="n">
        <v>0.1736766630136369</v>
      </c>
      <c r="D10830" t="n">
        <v>-0.3711032493</v>
      </c>
      <c r="E10830" t="n">
        <v>0.1766971797916089</v>
      </c>
      <c r="F10830" t="n">
        <v>9.311051328949999</v>
      </c>
      <c r="G10830" t="n">
        <v>9.360345495274267</v>
      </c>
    </row>
    <row r="10831">
      <c r="A10831" s="3" t="n">
        <v>45392.35565741898</v>
      </c>
      <c r="B10831" t="n">
        <v>0.1699884711</v>
      </c>
      <c r="C10831" t="n">
        <v>0.03590655749953386</v>
      </c>
      <c r="D10831" t="n">
        <v>0.7182586593</v>
      </c>
      <c r="E10831" t="n">
        <v>0.2093449806383456</v>
      </c>
      <c r="F10831" t="n">
        <v>9.299077409300001</v>
      </c>
      <c r="G10831" t="n">
        <v>9.338367626798744</v>
      </c>
    </row>
    <row r="10832">
      <c r="A10832" s="3" t="n">
        <v>45392.3556590625</v>
      </c>
      <c r="B10832" t="n">
        <v>-0.6081299797999999</v>
      </c>
      <c r="C10832" t="n">
        <v>0.09675000867097928</v>
      </c>
      <c r="D10832" t="n">
        <v>0.6416491095</v>
      </c>
      <c r="E10832" t="n">
        <v>0.2823084682588586</v>
      </c>
      <c r="F10832" t="n">
        <v>9.5768017373</v>
      </c>
      <c r="G10832" t="n">
        <v>9.340772107653986</v>
      </c>
    </row>
    <row r="10833">
      <c r="A10833" s="3" t="n">
        <v>45392.35565909722</v>
      </c>
      <c r="B10833" t="n">
        <v>0.25617911795</v>
      </c>
      <c r="C10833" t="n">
        <v>0.1941248998230775</v>
      </c>
      <c r="D10833" t="n">
        <v>-0.2801171506</v>
      </c>
      <c r="E10833" t="n">
        <v>0.3078240914367142</v>
      </c>
      <c r="F10833" t="n">
        <v>9.2918989415</v>
      </c>
      <c r="G10833" t="n">
        <v>9.388472910516809</v>
      </c>
    </row>
    <row r="10834">
      <c r="A10834" s="3" t="n">
        <v>45392.35565912037</v>
      </c>
      <c r="B10834" t="n">
        <v>0.25617911795</v>
      </c>
      <c r="C10834" t="n">
        <v>0.06883945983531481</v>
      </c>
      <c r="D10834" t="n">
        <v>-0.04310022674999999</v>
      </c>
      <c r="E10834" t="n">
        <v>0.1794192909539632</v>
      </c>
      <c r="F10834" t="n">
        <v>9.31344415155</v>
      </c>
      <c r="G10834" t="n">
        <v>9.381976724960515</v>
      </c>
    </row>
    <row r="10835">
      <c r="A10835" s="3" t="n">
        <v>45392.35565962963</v>
      </c>
      <c r="B10835" t="n">
        <v>0.15083608365</v>
      </c>
      <c r="C10835" t="n">
        <v>0.1144753571010492</v>
      </c>
      <c r="D10835" t="n">
        <v>0.39743410455</v>
      </c>
      <c r="E10835" t="n">
        <v>0.1756743850574597</v>
      </c>
      <c r="F10835" t="n">
        <v>9.3349893616</v>
      </c>
      <c r="G10835" t="n">
        <v>9.369074053835341</v>
      </c>
    </row>
    <row r="10836">
      <c r="A10836" s="3" t="n">
        <v>45392.35566076389</v>
      </c>
      <c r="B10836" t="n">
        <v>0.9337401797499999</v>
      </c>
      <c r="C10836" t="n">
        <v>0.3255666529377631</v>
      </c>
      <c r="D10836" t="n">
        <v>0.3806745397</v>
      </c>
      <c r="E10836" t="n">
        <v>0.001460779382167793</v>
      </c>
      <c r="F10836" t="n">
        <v>9.399634798399999</v>
      </c>
      <c r="G10836" t="n">
        <v>9.370983104561331</v>
      </c>
    </row>
    <row r="10837">
      <c r="A10837" s="3" t="n">
        <v>45392.35566188658</v>
      </c>
      <c r="B10837" t="n">
        <v>-0.1292908736</v>
      </c>
      <c r="C10837" t="n">
        <v>0.4834510891155025</v>
      </c>
      <c r="D10837" t="n">
        <v>0.0335191297</v>
      </c>
      <c r="E10837" t="n">
        <v>0.04589500770338007</v>
      </c>
      <c r="F10837" t="n">
        <v>9.497799364899999</v>
      </c>
      <c r="G10837" t="n">
        <v>9.370541759592683</v>
      </c>
    </row>
    <row r="10838">
      <c r="A10838" s="3" t="n">
        <v>45392.35566190972</v>
      </c>
      <c r="B10838" t="n">
        <v>-0.04069759749999999</v>
      </c>
      <c r="C10838" t="n">
        <v>0.5402982732636379</v>
      </c>
      <c r="D10838" t="n">
        <v>-0.3758888945</v>
      </c>
      <c r="E10838" t="n">
        <v>0.0630232248716785</v>
      </c>
      <c r="F10838" t="n">
        <v>9.282317844449999</v>
      </c>
      <c r="G10838" t="n">
        <v>9.399801968636506</v>
      </c>
    </row>
    <row r="10839">
      <c r="A10839" s="3" t="n">
        <v>45392.35566244213</v>
      </c>
      <c r="B10839" t="n">
        <v>0.96965213205</v>
      </c>
      <c r="C10839" t="n">
        <v>0.6038527716846172</v>
      </c>
      <c r="D10839" t="n">
        <v>-0.0311263071</v>
      </c>
      <c r="E10839" t="n">
        <v>0.04081269419638707</v>
      </c>
      <c r="F10839" t="n">
        <v>9.344570458649999</v>
      </c>
      <c r="G10839" t="n">
        <v>9.405131802903872</v>
      </c>
    </row>
    <row r="10840">
      <c r="A10840" s="3" t="n">
        <v>45392.35566300926</v>
      </c>
      <c r="B10840" t="n">
        <v>1.1923121203</v>
      </c>
      <c r="C10840" t="n">
        <v>0.5793808823817033</v>
      </c>
      <c r="D10840" t="n">
        <v>0.07182390459999999</v>
      </c>
      <c r="E10840" t="n">
        <v>-0.08768772683869491</v>
      </c>
      <c r="F10840" t="n">
        <v>9.507370655299999</v>
      </c>
      <c r="G10840" t="n">
        <v>9.403653330404921</v>
      </c>
    </row>
    <row r="10841">
      <c r="A10841" s="3" t="n">
        <v>45392.35566357639</v>
      </c>
      <c r="B10841" t="n">
        <v>0.3663176041</v>
      </c>
      <c r="C10841" t="n">
        <v>0.5252458427306541</v>
      </c>
      <c r="D10841" t="n">
        <v>0.2059004234</v>
      </c>
      <c r="E10841" t="n">
        <v>-0.09338079576456901</v>
      </c>
      <c r="F10841" t="n">
        <v>9.402027621</v>
      </c>
      <c r="G10841" t="n">
        <v>9.378606300509933</v>
      </c>
    </row>
    <row r="10842">
      <c r="A10842" s="3" t="n">
        <v>45392.35566414352</v>
      </c>
      <c r="B10842" t="n">
        <v>0.6847395296</v>
      </c>
      <c r="C10842" t="n">
        <v>0.5574696259763419</v>
      </c>
      <c r="D10842" t="n">
        <v>-0.3758888945</v>
      </c>
      <c r="E10842" t="n">
        <v>-0.1393841795230773</v>
      </c>
      <c r="F10842" t="n">
        <v>9.30865850635</v>
      </c>
      <c r="G10842" t="n">
        <v>9.361444160104805</v>
      </c>
    </row>
    <row r="10843">
      <c r="A10843" s="3" t="n">
        <v>45392.35566471065</v>
      </c>
      <c r="B10843" t="n">
        <v>0.1077358569</v>
      </c>
      <c r="C10843" t="n">
        <v>0.4615061837851994</v>
      </c>
      <c r="D10843" t="n">
        <v>0.1053430343</v>
      </c>
      <c r="E10843" t="n">
        <v>-0.1767923202981357</v>
      </c>
      <c r="F10843" t="n">
        <v>9.402027621</v>
      </c>
      <c r="G10843" t="n">
        <v>9.354865040921004</v>
      </c>
    </row>
    <row r="10844">
      <c r="A10844" s="3" t="n">
        <v>45392.35566527778</v>
      </c>
      <c r="B10844" t="n">
        <v>0.1292908736</v>
      </c>
      <c r="C10844" t="n">
        <v>0.3471987512783226</v>
      </c>
      <c r="D10844" t="n">
        <v>-0.6392562868999999</v>
      </c>
      <c r="E10844" t="n">
        <v>-0.2851342007369472</v>
      </c>
      <c r="F10844" t="n">
        <v>9.327810893799999</v>
      </c>
      <c r="G10844" t="n">
        <v>9.356572723861797</v>
      </c>
    </row>
    <row r="10845">
      <c r="A10845" s="3" t="n">
        <v>45392.35566584491</v>
      </c>
      <c r="B10845" t="n">
        <v>0.4836247513999999</v>
      </c>
      <c r="C10845" t="n">
        <v>0.3351153583256419</v>
      </c>
      <c r="D10845" t="n">
        <v>-0.1029502117</v>
      </c>
      <c r="E10845" t="n">
        <v>-0.3384756560956886</v>
      </c>
      <c r="F10845" t="n">
        <v>9.265558279599999</v>
      </c>
      <c r="G10845" t="n">
        <v>9.318556182178231</v>
      </c>
    </row>
    <row r="10846">
      <c r="A10846" s="3" t="n">
        <v>45392.35566640046</v>
      </c>
      <c r="B10846" t="n">
        <v>0.35434368445</v>
      </c>
      <c r="C10846" t="n">
        <v>0.4022982943872971</v>
      </c>
      <c r="D10846" t="n">
        <v>-0.5841821404999999</v>
      </c>
      <c r="E10846" t="n">
        <v>-0.2916689728321686</v>
      </c>
      <c r="F10846" t="n">
        <v>9.354141749049999</v>
      </c>
      <c r="G10846" t="n">
        <v>9.361684388740818</v>
      </c>
    </row>
    <row r="10847">
      <c r="A10847" s="3" t="n">
        <v>45392.35566696759</v>
      </c>
      <c r="B10847" t="n">
        <v>0.6727754166</v>
      </c>
      <c r="C10847" t="n">
        <v>0.4571083698763415</v>
      </c>
      <c r="D10847" t="n">
        <v>-0.06703825939999999</v>
      </c>
      <c r="E10847" t="n">
        <v>-0.1269382834102568</v>
      </c>
      <c r="F10847" t="n">
        <v>9.339784813450001</v>
      </c>
      <c r="G10847" t="n">
        <v>9.35892764570259</v>
      </c>
    </row>
    <row r="10848">
      <c r="A10848" s="3" t="n">
        <v>45392.35566753472</v>
      </c>
      <c r="B10848" t="n">
        <v>0.6368536576499999</v>
      </c>
      <c r="C10848" t="n">
        <v>0.5600537353996519</v>
      </c>
      <c r="D10848" t="n">
        <v>-0.07901217904999999</v>
      </c>
      <c r="E10848" t="n">
        <v>0.03229613300617726</v>
      </c>
      <c r="F10848" t="n">
        <v>9.471458703</v>
      </c>
      <c r="G10848" t="n">
        <v>9.320369498055269</v>
      </c>
    </row>
    <row r="10849">
      <c r="A10849" s="3" t="n">
        <v>45392.35566810185</v>
      </c>
      <c r="B10849" t="n">
        <v>0.3112434577</v>
      </c>
      <c r="C10849" t="n">
        <v>0.5414741340313535</v>
      </c>
      <c r="D10849" t="n">
        <v>0.18196239075</v>
      </c>
      <c r="E10849" t="n">
        <v>0.1967991664202803</v>
      </c>
      <c r="F10849" t="n">
        <v>9.196127197599999</v>
      </c>
      <c r="G10849" t="n">
        <v>9.300395797952939</v>
      </c>
    </row>
    <row r="10850">
      <c r="A10850" s="3" t="n">
        <v>45392.35566865741</v>
      </c>
      <c r="B10850" t="n">
        <v>0.41898912125</v>
      </c>
      <c r="C10850" t="n">
        <v>0.4535926744216796</v>
      </c>
      <c r="D10850" t="n">
        <v>0.4668651865499999</v>
      </c>
      <c r="E10850" t="n">
        <v>0.1535692130065272</v>
      </c>
      <c r="F10850" t="n">
        <v>9.469065880399999</v>
      </c>
      <c r="G10850" t="n">
        <v>9.249090696895596</v>
      </c>
    </row>
    <row r="10851">
      <c r="A10851" s="3" t="n">
        <v>45392.35566923611</v>
      </c>
      <c r="B10851" t="n">
        <v>0.6703727873499999</v>
      </c>
      <c r="C10851" t="n">
        <v>0.3532475112857818</v>
      </c>
      <c r="D10851" t="n">
        <v>0.42616758905</v>
      </c>
      <c r="E10851" t="n">
        <v>0.2563020325351989</v>
      </c>
      <c r="F10851" t="n">
        <v>9.033327000949999</v>
      </c>
      <c r="G10851" t="n">
        <v>9.257093929105853</v>
      </c>
    </row>
    <row r="10852">
      <c r="A10852" s="3" t="n">
        <v>45392.35567034722</v>
      </c>
      <c r="B10852" t="n">
        <v>0.2322410853</v>
      </c>
      <c r="C10852" t="n">
        <v>0.2569048329093246</v>
      </c>
      <c r="D10852" t="n">
        <v>0.24900065015</v>
      </c>
      <c r="E10852" t="n">
        <v>0.1887518614333339</v>
      </c>
      <c r="F10852" t="n">
        <v>9.14824132565</v>
      </c>
      <c r="G10852" t="n">
        <v>9.233944451696878</v>
      </c>
    </row>
    <row r="10853">
      <c r="A10853" s="3" t="n">
        <v>45392.35567038194</v>
      </c>
      <c r="B10853" t="n">
        <v>0.07182390459999999</v>
      </c>
      <c r="C10853" t="n">
        <v>0.284285571192425</v>
      </c>
      <c r="D10853" t="n">
        <v>-0.3447625874</v>
      </c>
      <c r="E10853" t="n">
        <v>0.09375443141550144</v>
      </c>
      <c r="F10853" t="n">
        <v>9.258379811799999</v>
      </c>
      <c r="G10853" t="n">
        <v>9.201810757047109</v>
      </c>
    </row>
    <row r="10854">
      <c r="A10854" s="3" t="n">
        <v>45392.35567091435</v>
      </c>
      <c r="B10854" t="n">
        <v>0.08140500164999999</v>
      </c>
      <c r="C10854" t="n">
        <v>0.2079275196751754</v>
      </c>
      <c r="D10854" t="n">
        <v>-0.18435521335</v>
      </c>
      <c r="E10854" t="n">
        <v>-0.05144954912575776</v>
      </c>
      <c r="F10854" t="n">
        <v>9.232039149899999</v>
      </c>
      <c r="G10854" t="n">
        <v>9.237289067970654</v>
      </c>
    </row>
    <row r="10855">
      <c r="A10855" s="3" t="n">
        <v>45392.35567203704</v>
      </c>
      <c r="B10855" t="n">
        <v>0.12210259915</v>
      </c>
      <c r="C10855" t="n">
        <v>0.1591442592425412</v>
      </c>
      <c r="D10855" t="n">
        <v>0.4764462836</v>
      </c>
      <c r="E10855" t="n">
        <v>-0.09610132963356675</v>
      </c>
      <c r="F10855" t="n">
        <v>9.526532849399999</v>
      </c>
      <c r="G10855" t="n">
        <v>9.253278227882893</v>
      </c>
    </row>
    <row r="10856">
      <c r="A10856" s="3" t="n">
        <v>45392.35567207176</v>
      </c>
      <c r="B10856" t="n">
        <v>0.42377476645</v>
      </c>
      <c r="C10856" t="n">
        <v>0.1497683932034969</v>
      </c>
      <c r="D10856" t="n">
        <v>-0.277724328</v>
      </c>
      <c r="E10856" t="n">
        <v>0.0892119865636366</v>
      </c>
      <c r="F10856" t="n">
        <v>9.0524793884</v>
      </c>
      <c r="G10856" t="n">
        <v>9.331700979263312</v>
      </c>
    </row>
    <row r="10857">
      <c r="A10857" s="3" t="n">
        <v>45392.35567261574</v>
      </c>
      <c r="B10857" t="n">
        <v>0.32561019995</v>
      </c>
      <c r="C10857" t="n">
        <v>0.1119742270238931</v>
      </c>
      <c r="D10857" t="n">
        <v>-0.11970977655</v>
      </c>
      <c r="E10857" t="n">
        <v>0.1902865907286719</v>
      </c>
      <c r="F10857" t="n">
        <v>9.27753219925</v>
      </c>
      <c r="G10857" t="n">
        <v>9.336244384206786</v>
      </c>
    </row>
    <row r="10858">
      <c r="A10858" s="3" t="n">
        <v>45392.3556731713</v>
      </c>
      <c r="B10858" t="n">
        <v>-0.4070152016</v>
      </c>
      <c r="C10858" t="n">
        <v>0.0882452200326343</v>
      </c>
      <c r="D10858" t="n">
        <v>0.2370267305</v>
      </c>
      <c r="E10858" t="n">
        <v>0.2508566443849658</v>
      </c>
      <c r="F10858" t="n">
        <v>9.47864697745</v>
      </c>
      <c r="G10858" t="n">
        <v>9.357122170573685</v>
      </c>
    </row>
    <row r="10859">
      <c r="A10859" s="3" t="n">
        <v>45392.35567373843</v>
      </c>
      <c r="B10859" t="n">
        <v>0.3423697648</v>
      </c>
      <c r="C10859" t="n">
        <v>0.04045570013333349</v>
      </c>
      <c r="D10859" t="n">
        <v>0.7781184509</v>
      </c>
      <c r="E10859" t="n">
        <v>0.2166565811413759</v>
      </c>
      <c r="F10859" t="n">
        <v>9.382875233549999</v>
      </c>
      <c r="G10859" t="n">
        <v>9.355693554260398</v>
      </c>
    </row>
    <row r="10860">
      <c r="A10860" s="3" t="n">
        <v>45392.35567430555</v>
      </c>
      <c r="B10860" t="n">
        <v>-0.0335191297</v>
      </c>
      <c r="C10860" t="n">
        <v>-0.05376643305139873</v>
      </c>
      <c r="D10860" t="n">
        <v>0.7829040961</v>
      </c>
      <c r="E10860" t="n">
        <v>0.2264836216583923</v>
      </c>
      <c r="F10860" t="n">
        <v>9.37569676575</v>
      </c>
      <c r="G10860" t="n">
        <v>9.353744934044547</v>
      </c>
    </row>
    <row r="10861">
      <c r="A10861" s="3" t="n">
        <v>45392.35567487268</v>
      </c>
      <c r="B10861" t="n">
        <v>-0.4309532342499999</v>
      </c>
      <c r="C10861" t="n">
        <v>-0.1865307352159679</v>
      </c>
      <c r="D10861" t="n">
        <v>-0.4549010735499999</v>
      </c>
      <c r="E10861" t="n">
        <v>0.381414770330071</v>
      </c>
      <c r="F10861" t="n">
        <v>9.2966845867</v>
      </c>
      <c r="G10861" t="n">
        <v>9.377580876953523</v>
      </c>
    </row>
    <row r="10862">
      <c r="A10862" s="3" t="n">
        <v>45392.35567655093</v>
      </c>
      <c r="B10862" t="n">
        <v>0.1364693414</v>
      </c>
      <c r="C10862" t="n">
        <v>-0.05344891704090921</v>
      </c>
      <c r="D10862" t="n">
        <v>0.0287334845</v>
      </c>
      <c r="E10862" t="n">
        <v>0.2836936975751756</v>
      </c>
      <c r="F10862" t="n">
        <v>9.394849153199999</v>
      </c>
      <c r="G10862" t="n">
        <v>9.306217290561097</v>
      </c>
    </row>
    <row r="10863">
      <c r="A10863" s="3" t="n">
        <v>45392.35567658565</v>
      </c>
      <c r="B10863" t="n">
        <v>-0.14605043845</v>
      </c>
      <c r="C10863" t="n">
        <v>-0.001078822937296001</v>
      </c>
      <c r="D10863" t="n">
        <v>0.4333460568499999</v>
      </c>
      <c r="E10863" t="n">
        <v>0.3418580131134041</v>
      </c>
      <c r="F10863" t="n">
        <v>9.193734375</v>
      </c>
      <c r="G10863" t="n">
        <v>9.234480822875433</v>
      </c>
    </row>
    <row r="10864">
      <c r="A10864" s="3" t="n">
        <v>45392.35567662037</v>
      </c>
      <c r="B10864" t="n">
        <v>-0.2681530376</v>
      </c>
      <c r="C10864" t="n">
        <v>-0.138993650831702</v>
      </c>
      <c r="D10864" t="n">
        <v>0.7278397563499999</v>
      </c>
      <c r="E10864" t="n">
        <v>0.3681268281580429</v>
      </c>
      <c r="F10864" t="n">
        <v>9.2966845867</v>
      </c>
      <c r="G10864" t="n">
        <v>9.222051751225083</v>
      </c>
    </row>
    <row r="10865">
      <c r="A10865" s="3" t="n">
        <v>45392.35567712963</v>
      </c>
      <c r="B10865" t="n">
        <v>-0.0311263071</v>
      </c>
      <c r="C10865" t="n">
        <v>-0.1283395142533803</v>
      </c>
      <c r="D10865" t="n">
        <v>0.51954651035</v>
      </c>
      <c r="E10865" t="n">
        <v>0.5142463017665515</v>
      </c>
      <c r="F10865" t="n">
        <v>9.10993655075</v>
      </c>
      <c r="G10865" t="n">
        <v>9.208534964360398</v>
      </c>
    </row>
    <row r="10866">
      <c r="A10866" s="3" t="n">
        <v>45392.35567768518</v>
      </c>
      <c r="B10866" t="n">
        <v>0.59854888275</v>
      </c>
      <c r="C10866" t="n">
        <v>-0.1961195587174831</v>
      </c>
      <c r="D10866" t="n">
        <v>0.1029502117</v>
      </c>
      <c r="E10866" t="n">
        <v>0.638678357470398</v>
      </c>
      <c r="F10866" t="n">
        <v>9.129088938199999</v>
      </c>
      <c r="G10866" t="n">
        <v>9.221683418937321</v>
      </c>
    </row>
    <row r="10867">
      <c r="A10867" s="3" t="n">
        <v>45392.35567825232</v>
      </c>
      <c r="B10867" t="n">
        <v>-0.8475495329</v>
      </c>
      <c r="C10867" t="n">
        <v>-0.2651324979627047</v>
      </c>
      <c r="D10867" t="n">
        <v>1.3263886391</v>
      </c>
      <c r="E10867" t="n">
        <v>0.5865414056123559</v>
      </c>
      <c r="F10867" t="n">
        <v>9.236834601749999</v>
      </c>
      <c r="G10867" t="n">
        <v>9.234055433714943</v>
      </c>
    </row>
    <row r="10868">
      <c r="A10868" s="3" t="n">
        <v>45392.35567881945</v>
      </c>
      <c r="B10868" t="n">
        <v>-0.5698153982499999</v>
      </c>
      <c r="C10868" t="n">
        <v>-0.2579318794777397</v>
      </c>
      <c r="D10868" t="n">
        <v>0.25857194055</v>
      </c>
      <c r="E10868" t="n">
        <v>0.4993295184622392</v>
      </c>
      <c r="F10868" t="n">
        <v>9.370901313899999</v>
      </c>
      <c r="G10868" t="n">
        <v>9.255665244214594</v>
      </c>
    </row>
    <row r="10869">
      <c r="A10869" s="3" t="n">
        <v>45392.35567938657</v>
      </c>
      <c r="B10869" t="n">
        <v>-0.06703825939999999</v>
      </c>
      <c r="C10869" t="n">
        <v>-0.2173421551277396</v>
      </c>
      <c r="D10869" t="n">
        <v>0.4357486861</v>
      </c>
      <c r="E10869" t="n">
        <v>0.3951786436279731</v>
      </c>
      <c r="F10869" t="n">
        <v>9.2559869892</v>
      </c>
      <c r="G10869" t="n">
        <v>9.210482624484641</v>
      </c>
    </row>
    <row r="10870">
      <c r="A10870" s="3" t="n">
        <v>45392.35567994213</v>
      </c>
      <c r="B10870" t="n">
        <v>-0.3016721673</v>
      </c>
      <c r="C10870" t="n">
        <v>-0.1091621872808861</v>
      </c>
      <c r="D10870" t="n">
        <v>0.0311263071</v>
      </c>
      <c r="E10870" t="n">
        <v>0.3221965942363645</v>
      </c>
      <c r="F10870" t="n">
        <v>9.303863054499999</v>
      </c>
      <c r="G10870" t="n">
        <v>9.25471146177963</v>
      </c>
    </row>
    <row r="10871">
      <c r="A10871" s="3" t="n">
        <v>45392.35568221065</v>
      </c>
      <c r="B10871" t="n">
        <v>0.28969824765</v>
      </c>
      <c r="C10871" t="n">
        <v>0.01349539053741262</v>
      </c>
      <c r="D10871" t="n">
        <v>0.3734960719</v>
      </c>
      <c r="E10871" t="n">
        <v>0.1871784084431241</v>
      </c>
      <c r="F10871" t="n">
        <v>9.193734375</v>
      </c>
      <c r="G10871" t="n">
        <v>9.241021949862729</v>
      </c>
    </row>
    <row r="10872">
      <c r="A10872" s="3" t="n">
        <v>45392.35568224537</v>
      </c>
      <c r="B10872" t="n">
        <v>0.14605043845</v>
      </c>
      <c r="C10872" t="n">
        <v>0.2905091364505836</v>
      </c>
      <c r="D10872" t="n">
        <v>0.0646454368</v>
      </c>
      <c r="E10872" t="n">
        <v>-0.06061273201421933</v>
      </c>
      <c r="F10872" t="n">
        <v>9.100365260349999</v>
      </c>
      <c r="G10872" t="n">
        <v>9.247003846347461</v>
      </c>
    </row>
    <row r="10873">
      <c r="A10873" s="3" t="n">
        <v>45392.35568226852</v>
      </c>
      <c r="B10873" t="n">
        <v>0.53151062335</v>
      </c>
      <c r="C10873" t="n">
        <v>0.4150070270075769</v>
      </c>
      <c r="D10873" t="n">
        <v>-0.08619064685</v>
      </c>
      <c r="E10873" t="n">
        <v>-0.05291167720804212</v>
      </c>
      <c r="F10873" t="n">
        <v>9.1266961156</v>
      </c>
      <c r="G10873" t="n">
        <v>9.236355858927299</v>
      </c>
    </row>
    <row r="10874">
      <c r="A10874" s="3" t="n">
        <v>45392.35568230324</v>
      </c>
      <c r="B10874" t="n">
        <v>0.62488954465</v>
      </c>
      <c r="C10874" t="n">
        <v>0.4479788587721458</v>
      </c>
      <c r="D10874" t="n">
        <v>-0.11253130875</v>
      </c>
      <c r="E10874" t="n">
        <v>-0.04971420640291392</v>
      </c>
      <c r="F10874" t="n">
        <v>9.567230446899998</v>
      </c>
      <c r="G10874" t="n">
        <v>9.265208486224035</v>
      </c>
    </row>
    <row r="10875">
      <c r="A10875" s="3" t="n">
        <v>45392.35568388889</v>
      </c>
      <c r="B10875" t="n">
        <v>0.21308869785</v>
      </c>
      <c r="C10875" t="n">
        <v>0.3744846005074602</v>
      </c>
      <c r="D10875" t="n">
        <v>-0.26096476315</v>
      </c>
      <c r="E10875" t="n">
        <v>0.0167596791466201</v>
      </c>
      <c r="F10875" t="n">
        <v>9.17697481015</v>
      </c>
      <c r="G10875" t="n">
        <v>9.300335632212146</v>
      </c>
    </row>
    <row r="10876">
      <c r="A10876" s="3" t="n">
        <v>45392.35568392361</v>
      </c>
      <c r="B10876" t="n">
        <v>0.39264845935</v>
      </c>
      <c r="C10876" t="n">
        <v>0.3294853354153855</v>
      </c>
      <c r="D10876" t="n">
        <v>-0.07182390459999999</v>
      </c>
      <c r="E10876" t="n">
        <v>0.03677797779009334</v>
      </c>
      <c r="F10876" t="n">
        <v>9.404420443599999</v>
      </c>
      <c r="G10876" t="n">
        <v>9.31044802567077</v>
      </c>
    </row>
    <row r="10877">
      <c r="A10877" s="3" t="n">
        <v>45392.35568445602</v>
      </c>
      <c r="B10877" t="n">
        <v>0.4165864919999999</v>
      </c>
      <c r="C10877" t="n">
        <v>0.3087566604189985</v>
      </c>
      <c r="D10877" t="n">
        <v>0.33039584515</v>
      </c>
      <c r="E10877" t="n">
        <v>0.03686052280909101</v>
      </c>
      <c r="F10877" t="n">
        <v>9.208101117249999</v>
      </c>
      <c r="G10877" t="n">
        <v>9.34185205069816</v>
      </c>
    </row>
    <row r="10878">
      <c r="A10878" s="3" t="n">
        <v>45392.35568502315</v>
      </c>
      <c r="B10878" t="n">
        <v>-0.1005573891</v>
      </c>
      <c r="C10878" t="n">
        <v>0.1358155875926577</v>
      </c>
      <c r="D10878" t="n">
        <v>0.404622379</v>
      </c>
      <c r="E10878" t="n">
        <v>0.06915160390466221</v>
      </c>
      <c r="F10878" t="n">
        <v>9.37569676575</v>
      </c>
      <c r="G10878" t="n">
        <v>9.323457701291634</v>
      </c>
    </row>
    <row r="10879">
      <c r="A10879" s="3" t="n">
        <v>45392.35568559028</v>
      </c>
      <c r="B10879" t="n">
        <v>-0.19392650375</v>
      </c>
      <c r="C10879" t="n">
        <v>0.0681409017529139</v>
      </c>
      <c r="D10879" t="n">
        <v>0.02393803265</v>
      </c>
      <c r="E10879" t="n">
        <v>0.09545441076410285</v>
      </c>
      <c r="F10879" t="n">
        <v>9.323025248599999</v>
      </c>
      <c r="G10879" t="n">
        <v>9.264970063474617</v>
      </c>
    </row>
    <row r="10880">
      <c r="A10880" s="3" t="n">
        <v>45392.35568614583</v>
      </c>
      <c r="B10880" t="n">
        <v>0.6368536576499999</v>
      </c>
      <c r="C10880" t="n">
        <v>0.01264468079440562</v>
      </c>
      <c r="D10880" t="n">
        <v>-0.1652028259</v>
      </c>
      <c r="E10880" t="n">
        <v>0.02155129063018654</v>
      </c>
      <c r="F10880" t="n">
        <v>9.174581987549999</v>
      </c>
      <c r="G10880" t="n">
        <v>9.278348139961215</v>
      </c>
    </row>
    <row r="10881">
      <c r="A10881" s="3" t="n">
        <v>45392.35568783565</v>
      </c>
      <c r="B10881" t="n">
        <v>-0.1628100033</v>
      </c>
      <c r="C10881" t="n">
        <v>-0.04914580931142205</v>
      </c>
      <c r="D10881" t="n">
        <v>-0.3687104267</v>
      </c>
      <c r="E10881" t="n">
        <v>-0.02350281398018653</v>
      </c>
      <c r="F10881" t="n">
        <v>9.4307611055</v>
      </c>
      <c r="G10881" t="n">
        <v>9.27738249353709</v>
      </c>
    </row>
    <row r="10882">
      <c r="A10882" s="3" t="n">
        <v>45392.35568788194</v>
      </c>
      <c r="B10882" t="n">
        <v>-0.4429271538999999</v>
      </c>
      <c r="C10882" t="n">
        <v>-0.06288584033438244</v>
      </c>
      <c r="D10882" t="n">
        <v>0.18196239075</v>
      </c>
      <c r="E10882" t="n">
        <v>-0.1781144350208629</v>
      </c>
      <c r="F10882" t="n">
        <v>9.1650008905</v>
      </c>
      <c r="G10882" t="n">
        <v>9.31142999365224</v>
      </c>
    </row>
    <row r="10883">
      <c r="A10883" s="3" t="n">
        <v>45392.35568791666</v>
      </c>
      <c r="B10883" t="n">
        <v>0.2011147782</v>
      </c>
      <c r="C10883" t="n">
        <v>-0.05292459272610739</v>
      </c>
      <c r="D10883" t="n">
        <v>-0.11731695395</v>
      </c>
      <c r="E10883" t="n">
        <v>-0.2541097090660846</v>
      </c>
      <c r="F10883" t="n">
        <v>9.2224678595</v>
      </c>
      <c r="G10883" t="n">
        <v>9.311262457666576</v>
      </c>
    </row>
    <row r="10884">
      <c r="A10884" s="3" t="n">
        <v>45392.35568841435</v>
      </c>
      <c r="B10884" t="n">
        <v>-0.1364693414</v>
      </c>
      <c r="C10884" t="n">
        <v>0.007113615897785558</v>
      </c>
      <c r="D10884" t="n">
        <v>-0.4405343312999999</v>
      </c>
      <c r="E10884" t="n">
        <v>-0.2119064821902104</v>
      </c>
      <c r="F10884" t="n">
        <v>9.378089588349999</v>
      </c>
      <c r="G10884" t="n">
        <v>9.322223434951074</v>
      </c>
    </row>
    <row r="10885">
      <c r="A10885" s="3" t="n">
        <v>45392.35568896991</v>
      </c>
      <c r="B10885" t="n">
        <v>0.15562172885</v>
      </c>
      <c r="C10885" t="n">
        <v>0.02317610852144529</v>
      </c>
      <c r="D10885" t="n">
        <v>0.04788587195</v>
      </c>
      <c r="E10885" t="n">
        <v>-0.2228558240787885</v>
      </c>
      <c r="F10885" t="n">
        <v>9.45469913815</v>
      </c>
      <c r="G10885" t="n">
        <v>9.269662008305502</v>
      </c>
    </row>
    <row r="10886">
      <c r="A10886" s="3" t="n">
        <v>45392.35568953703</v>
      </c>
      <c r="B10886" t="n">
        <v>0.1101286795</v>
      </c>
      <c r="C10886" t="n">
        <v>0.2208903336818188</v>
      </c>
      <c r="D10886" t="n">
        <v>-0.6488275773</v>
      </c>
      <c r="E10886" t="n">
        <v>-0.1530114683600237</v>
      </c>
      <c r="F10886" t="n">
        <v>9.27992502185</v>
      </c>
      <c r="G10886" t="n">
        <v>9.227347913708183</v>
      </c>
    </row>
    <row r="10887">
      <c r="A10887" s="3" t="n">
        <v>45392.35569010417</v>
      </c>
      <c r="B10887" t="n">
        <v>0.2418123757</v>
      </c>
      <c r="C10887" t="n">
        <v>0.3794992504153857</v>
      </c>
      <c r="D10887" t="n">
        <v>-0.0263406619</v>
      </c>
      <c r="E10887" t="n">
        <v>-0.1525044028348489</v>
      </c>
      <c r="F10887" t="n">
        <v>9.186555907200001</v>
      </c>
      <c r="G10887" t="n">
        <v>9.260593394440468</v>
      </c>
    </row>
    <row r="10888">
      <c r="A10888" s="3" t="n">
        <v>45392.3556906713</v>
      </c>
      <c r="B10888" t="n">
        <v>0.7876897413</v>
      </c>
      <c r="C10888" t="n">
        <v>0.4921110925638708</v>
      </c>
      <c r="D10888" t="n">
        <v>0.11970977655</v>
      </c>
      <c r="E10888" t="n">
        <v>-0.06253442394638711</v>
      </c>
      <c r="F10888" t="n">
        <v>9.112329373349999</v>
      </c>
      <c r="G10888" t="n">
        <v>9.227805374500258</v>
      </c>
    </row>
    <row r="10889">
      <c r="A10889" s="3" t="n">
        <v>45392.35569122685</v>
      </c>
      <c r="B10889" t="n">
        <v>0.41898912125</v>
      </c>
      <c r="C10889" t="n">
        <v>0.678536857763988</v>
      </c>
      <c r="D10889" t="n">
        <v>-0.138862164</v>
      </c>
      <c r="E10889" t="n">
        <v>0.05860927228007011</v>
      </c>
      <c r="F10889" t="n">
        <v>9.030924371699999</v>
      </c>
      <c r="G10889" t="n">
        <v>9.235552216532426</v>
      </c>
    </row>
    <row r="10890">
      <c r="A10890" s="3" t="n">
        <v>45392.35569179398</v>
      </c>
      <c r="B10890" t="n">
        <v>0.7445993211999999</v>
      </c>
      <c r="C10890" t="n">
        <v>0.6198598075882302</v>
      </c>
      <c r="D10890" t="n">
        <v>0.36391497485</v>
      </c>
      <c r="E10890" t="n">
        <v>-0.007658536463519827</v>
      </c>
      <c r="F10890" t="n">
        <v>9.509773284549999</v>
      </c>
      <c r="G10890" t="n">
        <v>9.309655447188719</v>
      </c>
    </row>
    <row r="10891">
      <c r="A10891" s="3" t="n">
        <v>45392.35569236111</v>
      </c>
      <c r="B10891" t="n">
        <v>0.8116375806</v>
      </c>
      <c r="C10891" t="n">
        <v>0.6660985052280904</v>
      </c>
      <c r="D10891" t="n">
        <v>-0.15322890625</v>
      </c>
      <c r="E10891" t="n">
        <v>-0.008233014135198141</v>
      </c>
      <c r="F10891" t="n">
        <v>9.4666730578</v>
      </c>
      <c r="G10891" t="n">
        <v>9.411611689762147</v>
      </c>
    </row>
    <row r="10892">
      <c r="A10892" s="3" t="n">
        <v>45392.35569460648</v>
      </c>
      <c r="B10892" t="n">
        <v>0.7110801915</v>
      </c>
      <c r="C10892" t="n">
        <v>0.5576333444548967</v>
      </c>
      <c r="D10892" t="n">
        <v>0</v>
      </c>
      <c r="E10892" t="n">
        <v>-0.06161285029895121</v>
      </c>
      <c r="F10892" t="n">
        <v>9.294291764099999</v>
      </c>
      <c r="G10892" t="n">
        <v>9.445191373811447</v>
      </c>
    </row>
    <row r="10893">
      <c r="A10893" s="3" t="n">
        <v>45392.35569464121</v>
      </c>
      <c r="B10893" t="n">
        <v>0.38786281415</v>
      </c>
      <c r="C10893" t="n">
        <v>0.4217771815621223</v>
      </c>
      <c r="D10893" t="n">
        <v>-0.01197391965</v>
      </c>
      <c r="E10893" t="n">
        <v>-0.1142177096601402</v>
      </c>
      <c r="F10893" t="n">
        <v>9.655813916350001</v>
      </c>
      <c r="G10893" t="n">
        <v>9.449422108921121</v>
      </c>
    </row>
    <row r="10894">
      <c r="A10894" s="3" t="n">
        <v>45392.35569467593</v>
      </c>
      <c r="B10894" t="n">
        <v>-0.17956956815</v>
      </c>
      <c r="C10894" t="n">
        <v>0.4710216745752927</v>
      </c>
      <c r="D10894" t="n">
        <v>-0.6009417053499999</v>
      </c>
      <c r="E10894" t="n">
        <v>-0.0201852174273893</v>
      </c>
      <c r="F10894" t="n">
        <v>9.574408914699999</v>
      </c>
      <c r="G10894" t="n">
        <v>9.487835557047463</v>
      </c>
    </row>
    <row r="10895">
      <c r="A10895" s="3" t="n">
        <v>45392.35569469907</v>
      </c>
      <c r="B10895" t="n">
        <v>0.7948780157499999</v>
      </c>
      <c r="C10895" t="n">
        <v>0.3305103017853156</v>
      </c>
      <c r="D10895" t="n">
        <v>0.1316836962</v>
      </c>
      <c r="E10895" t="n">
        <v>0.02475269323904436</v>
      </c>
      <c r="F10895" t="n">
        <v>9.299077409300001</v>
      </c>
      <c r="G10895" t="n">
        <v>9.371172494060747</v>
      </c>
    </row>
    <row r="10896">
      <c r="A10896" s="3" t="n">
        <v>45392.35569574074</v>
      </c>
      <c r="B10896" t="n">
        <v>-0.0957717439</v>
      </c>
      <c r="C10896" t="n">
        <v>0.1594668728822848</v>
      </c>
      <c r="D10896" t="n">
        <v>0.3663176041</v>
      </c>
      <c r="E10896" t="n">
        <v>0.04816464140629387</v>
      </c>
      <c r="F10896" t="n">
        <v>9.1219104704</v>
      </c>
      <c r="G10896" t="n">
        <v>9.363215803434175</v>
      </c>
    </row>
    <row r="10897">
      <c r="A10897" s="3" t="n">
        <v>45392.35569576389</v>
      </c>
      <c r="B10897" t="n">
        <v>0.4094080242</v>
      </c>
      <c r="C10897" t="n">
        <v>-0.01969657651736609</v>
      </c>
      <c r="D10897" t="n">
        <v>0.0335191297</v>
      </c>
      <c r="E10897" t="n">
        <v>0.1901818721653852</v>
      </c>
      <c r="F10897" t="n">
        <v>9.394849153199999</v>
      </c>
      <c r="G10897" t="n">
        <v>9.324049940658067</v>
      </c>
    </row>
    <row r="10898">
      <c r="A10898" s="3" t="n">
        <v>45392.35569630787</v>
      </c>
      <c r="B10898" t="n">
        <v>0.46447236395</v>
      </c>
      <c r="C10898" t="n">
        <v>0.01343703068321678</v>
      </c>
      <c r="D10898" t="n">
        <v>0.6344608350500001</v>
      </c>
      <c r="E10898" t="n">
        <v>0.2867986795553621</v>
      </c>
      <c r="F10898" t="n">
        <v>9.526532849399999</v>
      </c>
      <c r="G10898" t="n">
        <v>9.278595272113078</v>
      </c>
    </row>
    <row r="10899">
      <c r="A10899" s="3" t="n">
        <v>45392.355696875</v>
      </c>
      <c r="B10899" t="n">
        <v>-0.7422064986</v>
      </c>
      <c r="C10899" t="n">
        <v>0.01938036348834503</v>
      </c>
      <c r="D10899" t="n">
        <v>-0.02154521005</v>
      </c>
      <c r="E10899" t="n">
        <v>0.3113362436961548</v>
      </c>
      <c r="F10899" t="n">
        <v>8.913617224399999</v>
      </c>
      <c r="G10899" t="n">
        <v>9.248458682305387</v>
      </c>
    </row>
    <row r="10900">
      <c r="A10900" s="3" t="n">
        <v>45392.35569744213</v>
      </c>
      <c r="B10900" t="n">
        <v>-0.3782817171</v>
      </c>
      <c r="C10900" t="n">
        <v>-0.02954275028857822</v>
      </c>
      <c r="D10900" t="n">
        <v>-0.1077358569</v>
      </c>
      <c r="E10900" t="n">
        <v>0.1616731862576928</v>
      </c>
      <c r="F10900" t="n">
        <v>9.543292414250001</v>
      </c>
      <c r="G10900" t="n">
        <v>9.264531164453636</v>
      </c>
    </row>
    <row r="10901">
      <c r="A10901" s="3" t="n">
        <v>45392.35569802083</v>
      </c>
      <c r="B10901" t="n">
        <v>0.05745716234999999</v>
      </c>
      <c r="C10901" t="n">
        <v>0.1205005034268068</v>
      </c>
      <c r="D10901" t="n">
        <v>0.8667019203499999</v>
      </c>
      <c r="E10901" t="n">
        <v>0.1127842928888115</v>
      </c>
      <c r="F10901" t="n">
        <v>9.141062857849999</v>
      </c>
      <c r="G10901" t="n">
        <v>9.255322651525667</v>
      </c>
    </row>
    <row r="10902">
      <c r="A10902" s="3" t="n">
        <v>45392.35569855324</v>
      </c>
      <c r="B10902" t="n">
        <v>0.9265519052999999</v>
      </c>
      <c r="C10902" t="n">
        <v>0.2198398105876463</v>
      </c>
      <c r="D10902" t="n">
        <v>-0.28969824765</v>
      </c>
      <c r="E10902" t="n">
        <v>-0.06410127059195823</v>
      </c>
      <c r="F10902" t="n">
        <v>9.30626568375</v>
      </c>
      <c r="G10902" t="n">
        <v>9.267829010550493</v>
      </c>
    </row>
    <row r="10903">
      <c r="A10903" s="3" t="n">
        <v>45392.35569969907</v>
      </c>
      <c r="B10903" t="n">
        <v>0.1436478092</v>
      </c>
      <c r="C10903" t="n">
        <v>0.3216695039433575</v>
      </c>
      <c r="D10903" t="n">
        <v>-0.31603890955</v>
      </c>
      <c r="E10903" t="n">
        <v>-0.1347661617460377</v>
      </c>
      <c r="F10903" t="n">
        <v>9.078810243649999</v>
      </c>
      <c r="G10903" t="n">
        <v>9.260924214577532</v>
      </c>
    </row>
    <row r="10904">
      <c r="A10904" s="3" t="n">
        <v>45392.35569973379</v>
      </c>
      <c r="B10904" t="n">
        <v>0.45968671875</v>
      </c>
      <c r="C10904" t="n">
        <v>0.4312782024001178</v>
      </c>
      <c r="D10904" t="n">
        <v>-0.16040737405</v>
      </c>
      <c r="E10904" t="n">
        <v>-0.09953989772902128</v>
      </c>
      <c r="F10904" t="n">
        <v>9.392456330599998</v>
      </c>
      <c r="G10904" t="n">
        <v>9.30140663726063</v>
      </c>
    </row>
    <row r="10905">
      <c r="A10905" s="3" t="n">
        <v>45392.35570025463</v>
      </c>
      <c r="B10905" t="n">
        <v>0.4572938961499999</v>
      </c>
      <c r="C10905" t="n">
        <v>0.3474023364179497</v>
      </c>
      <c r="D10905" t="n">
        <v>0.01436674225</v>
      </c>
      <c r="E10905" t="n">
        <v>0.001039573477972039</v>
      </c>
      <c r="F10905" t="n">
        <v>9.323025248599999</v>
      </c>
      <c r="G10905" t="n">
        <v>9.225283236704335</v>
      </c>
    </row>
    <row r="10906">
      <c r="A10906" s="3" t="n">
        <v>45392.35570082176</v>
      </c>
      <c r="B10906" t="n">
        <v>0.2801171506</v>
      </c>
      <c r="C10906" t="n">
        <v>0.1211374327716786</v>
      </c>
      <c r="D10906" t="n">
        <v>-0.5506630108</v>
      </c>
      <c r="E10906" t="n">
        <v>-0.006561471785664408</v>
      </c>
      <c r="F10906" t="n">
        <v>9.45469913815</v>
      </c>
      <c r="G10906" t="n">
        <v>9.282861484893616</v>
      </c>
    </row>
    <row r="10907">
      <c r="A10907" s="3" t="n">
        <v>45392.35570251157</v>
      </c>
      <c r="B10907" t="n">
        <v>-0.2753315054</v>
      </c>
      <c r="C10907" t="n">
        <v>0.0288748237003497</v>
      </c>
      <c r="D10907" t="n">
        <v>0.7972708383499999</v>
      </c>
      <c r="E10907" t="n">
        <v>0.1551115315974363</v>
      </c>
      <c r="F10907" t="n">
        <v>9.01177198425</v>
      </c>
      <c r="G10907" t="n">
        <v>9.285165544738486</v>
      </c>
    </row>
    <row r="10908">
      <c r="A10908" s="3" t="n">
        <v>45392.35570253473</v>
      </c>
      <c r="B10908" t="n">
        <v>-0.0957717439</v>
      </c>
      <c r="C10908" t="n">
        <v>0.03384322919580424</v>
      </c>
      <c r="D10908" t="n">
        <v>0.21787434305</v>
      </c>
      <c r="E10908" t="n">
        <v>0.2041234995667838</v>
      </c>
      <c r="F10908" t="n">
        <v>9.27992502185</v>
      </c>
      <c r="G10908" t="n">
        <v>9.320967429393383</v>
      </c>
    </row>
    <row r="10909">
      <c r="A10909" s="3" t="n">
        <v>45392.35570256945</v>
      </c>
      <c r="B10909" t="n">
        <v>0.06943108200000001</v>
      </c>
      <c r="C10909" t="n">
        <v>0.1075556568488348</v>
      </c>
      <c r="D10909" t="n">
        <v>0.5578512852499999</v>
      </c>
      <c r="E10909" t="n">
        <v>0.1701239583134037</v>
      </c>
      <c r="F10909" t="n">
        <v>9.253594166599999</v>
      </c>
      <c r="G10909" t="n">
        <v>9.313131801746763</v>
      </c>
    </row>
    <row r="10910">
      <c r="A10910" s="3" t="n">
        <v>45392.35570307871</v>
      </c>
      <c r="B10910" t="n">
        <v>-0.1101286795</v>
      </c>
      <c r="C10910" t="n">
        <v>0.1494958872019818</v>
      </c>
      <c r="D10910" t="n">
        <v>-0.3375841196</v>
      </c>
      <c r="E10910" t="n">
        <v>0.1415675649965039</v>
      </c>
      <c r="F10910" t="n">
        <v>9.536104139800001</v>
      </c>
      <c r="G10910" t="n">
        <v>9.305470133555854</v>
      </c>
    </row>
    <row r="10911">
      <c r="A10911" s="3" t="n">
        <v>45392.35570364584</v>
      </c>
      <c r="B10911" t="n">
        <v>0.7781184509</v>
      </c>
      <c r="C10911" t="n">
        <v>0.1374028018959211</v>
      </c>
      <c r="D10911" t="n">
        <v>-0.007178467799999999</v>
      </c>
      <c r="E10911" t="n">
        <v>0.1181606687398604</v>
      </c>
      <c r="F10911" t="n">
        <v>9.299077409300001</v>
      </c>
      <c r="G10911" t="n">
        <v>9.308908473058068</v>
      </c>
    </row>
    <row r="10912">
      <c r="A10912" s="3" t="n">
        <v>45392.35570421296</v>
      </c>
      <c r="B10912" t="n">
        <v>0.14605043845</v>
      </c>
      <c r="C10912" t="n">
        <v>0.3168280134148028</v>
      </c>
      <c r="D10912" t="n">
        <v>0.04310022674999999</v>
      </c>
      <c r="E10912" t="n">
        <v>-0.05855235256328691</v>
      </c>
      <c r="F10912" t="n">
        <v>9.373303943149999</v>
      </c>
      <c r="G10912" t="n">
        <v>9.361424592523452</v>
      </c>
    </row>
    <row r="10913">
      <c r="A10913" s="3" t="n">
        <v>45392.35570476852</v>
      </c>
      <c r="B10913" t="n">
        <v>0.7230443045</v>
      </c>
      <c r="C10913" t="n">
        <v>0.3779288605745931</v>
      </c>
      <c r="D10913" t="n">
        <v>-0.138862164</v>
      </c>
      <c r="E10913" t="n">
        <v>-0.07244398662307713</v>
      </c>
      <c r="F10913" t="n">
        <v>9.258379811799999</v>
      </c>
      <c r="G10913" t="n">
        <v>9.323563265649909</v>
      </c>
    </row>
    <row r="10914">
      <c r="A10914" s="3" t="n">
        <v>45392.35570590278</v>
      </c>
      <c r="B10914" t="n">
        <v>-0.2705458602</v>
      </c>
      <c r="C10914" t="n">
        <v>0.3445766267991852</v>
      </c>
      <c r="D10914" t="n">
        <v>0.0957717439</v>
      </c>
      <c r="E10914" t="n">
        <v>-0.1041049504523313</v>
      </c>
      <c r="F10914" t="n">
        <v>9.1602152453</v>
      </c>
      <c r="G10914" t="n">
        <v>9.279088096279395</v>
      </c>
    </row>
    <row r="10915">
      <c r="A10915" s="3" t="n">
        <v>45392.35570646991</v>
      </c>
      <c r="B10915" t="n">
        <v>0.11253130875</v>
      </c>
      <c r="C10915" t="n">
        <v>0.3361991645955721</v>
      </c>
      <c r="D10915" t="n">
        <v>-0.0598597916</v>
      </c>
      <c r="E10915" t="n">
        <v>-0.1023300382396273</v>
      </c>
      <c r="F10915" t="n">
        <v>9.387660878749999</v>
      </c>
      <c r="G10915" t="n">
        <v>9.267792207038836</v>
      </c>
    </row>
    <row r="10916">
      <c r="A10916" s="3" t="n">
        <v>45392.35570703704</v>
      </c>
      <c r="B10916" t="n">
        <v>1.1204882157</v>
      </c>
      <c r="C10916" t="n">
        <v>0.3366450814290219</v>
      </c>
      <c r="D10916" t="n">
        <v>-0.19153368115</v>
      </c>
      <c r="E10916" t="n">
        <v>-0.09385963002459234</v>
      </c>
      <c r="F10916" t="n">
        <v>9.344570458649999</v>
      </c>
      <c r="G10916" t="n">
        <v>9.299296310186739</v>
      </c>
    </row>
    <row r="10917">
      <c r="A10917" s="3" t="n">
        <v>45392.35570814815</v>
      </c>
      <c r="B10917" t="n">
        <v>0.11253130875</v>
      </c>
      <c r="C10917" t="n">
        <v>0.3423932870444065</v>
      </c>
      <c r="D10917" t="n">
        <v>-0.18196239075</v>
      </c>
      <c r="E10917" t="n">
        <v>-0.0461039419248253</v>
      </c>
      <c r="F10917" t="n">
        <v>9.179367632749999</v>
      </c>
      <c r="G10917" t="n">
        <v>9.258248690717508</v>
      </c>
    </row>
    <row r="10918">
      <c r="A10918" s="3" t="n">
        <v>45392.35570818287</v>
      </c>
      <c r="B10918" t="n">
        <v>0.0766095498</v>
      </c>
      <c r="C10918" t="n">
        <v>0.3312484750762247</v>
      </c>
      <c r="D10918" t="n">
        <v>-0.05506433975</v>
      </c>
      <c r="E10918" t="n">
        <v>-0.05632217405361321</v>
      </c>
      <c r="F10918" t="n">
        <v>9.24879871475</v>
      </c>
      <c r="G10918" t="n">
        <v>9.286533400968557</v>
      </c>
    </row>
    <row r="10919">
      <c r="A10919" s="3" t="n">
        <v>45392.35570872685</v>
      </c>
      <c r="B10919" t="n">
        <v>0.612915625</v>
      </c>
      <c r="C10919" t="n">
        <v>0.4683523227327518</v>
      </c>
      <c r="D10919" t="n">
        <v>-0.15801455145</v>
      </c>
      <c r="E10919" t="n">
        <v>0.002294161757575769</v>
      </c>
      <c r="F10919" t="n">
        <v>9.48103980005</v>
      </c>
      <c r="G10919" t="n">
        <v>9.301362427327998</v>
      </c>
    </row>
    <row r="10920">
      <c r="A10920" s="3" t="n">
        <v>45392.35570983796</v>
      </c>
      <c r="B10920" t="n">
        <v>0.5865749630999999</v>
      </c>
      <c r="C10920" t="n">
        <v>0.4608500526081598</v>
      </c>
      <c r="D10920" t="n">
        <v>0.5147510585</v>
      </c>
      <c r="E10920" t="n">
        <v>0.03413950889428914</v>
      </c>
      <c r="F10920" t="n">
        <v>9.203315472049999</v>
      </c>
      <c r="G10920" t="n">
        <v>9.330634340345714</v>
      </c>
    </row>
    <row r="10921">
      <c r="A10921" s="3" t="n">
        <v>45392.35570989583</v>
      </c>
      <c r="B10921" t="n">
        <v>-0.05027869455</v>
      </c>
      <c r="C10921" t="n">
        <v>0.3885722761299544</v>
      </c>
      <c r="D10921" t="n">
        <v>-0.05745716234999999</v>
      </c>
      <c r="E10921" t="n">
        <v>0.05970576547482537</v>
      </c>
      <c r="F10921" t="n">
        <v>9.141062857849999</v>
      </c>
      <c r="G10921" t="n">
        <v>9.334663593373568</v>
      </c>
    </row>
    <row r="10922">
      <c r="A10922" s="3" t="n">
        <v>45392.35571040509</v>
      </c>
      <c r="B10922" t="n">
        <v>0.7900825639</v>
      </c>
      <c r="C10922" t="n">
        <v>0.4990682592481365</v>
      </c>
      <c r="D10922" t="n">
        <v>-0.2394195531</v>
      </c>
      <c r="E10922" t="n">
        <v>-0.02707634352459214</v>
      </c>
      <c r="F10922" t="n">
        <v>9.586382834349999</v>
      </c>
      <c r="G10922" t="n">
        <v>9.363472445064827</v>
      </c>
    </row>
    <row r="10923">
      <c r="A10923" s="3" t="n">
        <v>45392.35571153935</v>
      </c>
      <c r="B10923" t="n">
        <v>0.6895251748</v>
      </c>
      <c r="C10923" t="n">
        <v>0.5322143476396286</v>
      </c>
      <c r="D10923" t="n">
        <v>0.32082455475</v>
      </c>
      <c r="E10923" t="n">
        <v>-0.07788507722039652</v>
      </c>
      <c r="F10923" t="n">
        <v>9.366115668699999</v>
      </c>
      <c r="G10923" t="n">
        <v>9.330192881080444</v>
      </c>
    </row>
    <row r="10924">
      <c r="A10924" s="3" t="n">
        <v>45392.3557115625</v>
      </c>
      <c r="B10924" t="n">
        <v>0.4070152016</v>
      </c>
      <c r="C10924" t="n">
        <v>0.4073816822825186</v>
      </c>
      <c r="D10924" t="n">
        <v>-0.36152215225</v>
      </c>
      <c r="E10924" t="n">
        <v>-0.07285053970058297</v>
      </c>
      <c r="F10924" t="n">
        <v>9.433153928099999</v>
      </c>
      <c r="G10924" t="n">
        <v>9.319683924068906</v>
      </c>
    </row>
    <row r="10925">
      <c r="A10925" s="3" t="n">
        <v>45392.35571210648</v>
      </c>
      <c r="B10925" t="n">
        <v>0.18196239075</v>
      </c>
      <c r="C10925" t="n">
        <v>0.4187346055364813</v>
      </c>
      <c r="D10925" t="n">
        <v>-0.1101286795</v>
      </c>
      <c r="E10925" t="n">
        <v>-0.07478206114207482</v>
      </c>
      <c r="F10925" t="n">
        <v>9.088391340699999</v>
      </c>
      <c r="G10925" t="n">
        <v>9.323734916313896</v>
      </c>
    </row>
    <row r="10926">
      <c r="A10926" s="3" t="n">
        <v>45392.35571267361</v>
      </c>
      <c r="B10926" t="n">
        <v>0.49799149365</v>
      </c>
      <c r="C10926" t="n">
        <v>0.3807007822039638</v>
      </c>
      <c r="D10926" t="n">
        <v>-0.28969824765</v>
      </c>
      <c r="E10926" t="n">
        <v>0.0486048662680654</v>
      </c>
      <c r="F10926" t="n">
        <v>9.382875233549999</v>
      </c>
      <c r="G10926" t="n">
        <v>9.327178673475899</v>
      </c>
    </row>
    <row r="10927">
      <c r="A10927" s="3" t="n">
        <v>45392.35571324074</v>
      </c>
      <c r="B10927" t="n">
        <v>0.404622379</v>
      </c>
      <c r="C10927" t="n">
        <v>0.3458255459664345</v>
      </c>
      <c r="D10927" t="n">
        <v>0.4070152016</v>
      </c>
      <c r="E10927" t="n">
        <v>0.1273062499488349</v>
      </c>
      <c r="F10927" t="n">
        <v>9.196127197599999</v>
      </c>
      <c r="G10927" t="n">
        <v>9.276638376821937</v>
      </c>
    </row>
    <row r="10928">
      <c r="A10928" s="3" t="n">
        <v>45392.35571435185</v>
      </c>
      <c r="B10928" t="n">
        <v>-0.08858346944999999</v>
      </c>
      <c r="C10928" t="n">
        <v>0.2569884294572268</v>
      </c>
      <c r="D10928" t="n">
        <v>0.39025563675</v>
      </c>
      <c r="E10928" t="n">
        <v>0.2092286266791381</v>
      </c>
      <c r="F10928" t="n">
        <v>9.4259754603</v>
      </c>
      <c r="G10928" t="n">
        <v>9.316731870966343</v>
      </c>
    </row>
    <row r="10929">
      <c r="A10929" s="3" t="n">
        <v>45392.35571439815</v>
      </c>
      <c r="B10929" t="n">
        <v>0.59854888275</v>
      </c>
      <c r="C10929" t="n">
        <v>0.2273197242933573</v>
      </c>
      <c r="D10929" t="n">
        <v>0.26335758575</v>
      </c>
      <c r="E10929" t="n">
        <v>0.271867723470164</v>
      </c>
      <c r="F10929" t="n">
        <v>9.2679511022</v>
      </c>
      <c r="G10929" t="n">
        <v>9.3323594420914</v>
      </c>
    </row>
    <row r="10930">
      <c r="A10930" s="3" t="n">
        <v>45392.35571548611</v>
      </c>
      <c r="B10930" t="n">
        <v>0.0766095498</v>
      </c>
      <c r="C10930" t="n">
        <v>0.1738330665085086</v>
      </c>
      <c r="D10930" t="n">
        <v>0.21548152045</v>
      </c>
      <c r="E10930" t="n">
        <v>0.2414746291877629</v>
      </c>
      <c r="F10930" t="n">
        <v>9.47864697745</v>
      </c>
      <c r="G10930" t="n">
        <v>9.379054960462264</v>
      </c>
    </row>
    <row r="10931">
      <c r="A10931" s="3" t="n">
        <v>45392.35571552083</v>
      </c>
      <c r="B10931" t="n">
        <v>0.5147510585</v>
      </c>
      <c r="C10931" t="n">
        <v>0.05767329725850827</v>
      </c>
      <c r="D10931" t="n">
        <v>0.21787434305</v>
      </c>
      <c r="E10931" t="n">
        <v>0.1992440168417255</v>
      </c>
      <c r="F10931" t="n">
        <v>9.258379811799999</v>
      </c>
      <c r="G10931" t="n">
        <v>9.357401214341866</v>
      </c>
    </row>
    <row r="10932">
      <c r="A10932" s="3" t="n">
        <v>45392.35571605324</v>
      </c>
      <c r="B10932" t="n">
        <v>-0.56742257565</v>
      </c>
      <c r="C10932" t="n">
        <v>0.1863070567305367</v>
      </c>
      <c r="D10932" t="n">
        <v>0.21308869785</v>
      </c>
      <c r="E10932" t="n">
        <v>0.1010035802453383</v>
      </c>
      <c r="F10932" t="n">
        <v>9.44273502515</v>
      </c>
      <c r="G10932" t="n">
        <v>9.346668738860165</v>
      </c>
    </row>
    <row r="10933">
      <c r="A10933" s="3" t="n">
        <v>45392.35571662037</v>
      </c>
      <c r="B10933" t="n">
        <v>0.28251977985</v>
      </c>
      <c r="C10933" t="n">
        <v>0.1846006539118886</v>
      </c>
      <c r="D10933" t="n">
        <v>-0.3327984744</v>
      </c>
      <c r="E10933" t="n">
        <v>0.04380043070372971</v>
      </c>
      <c r="F10933" t="n">
        <v>9.2895061189</v>
      </c>
      <c r="G10933" t="n">
        <v>9.35459818117252</v>
      </c>
    </row>
    <row r="10934">
      <c r="A10934" s="3" t="n">
        <v>45392.3557171875</v>
      </c>
      <c r="B10934" t="n">
        <v>0.1292908736</v>
      </c>
      <c r="C10934" t="n">
        <v>0.1254774354501169</v>
      </c>
      <c r="D10934" t="n">
        <v>0.17956956815</v>
      </c>
      <c r="E10934" t="n">
        <v>0.09285119094592101</v>
      </c>
      <c r="F10934" t="n">
        <v>9.354141749049999</v>
      </c>
      <c r="G10934" t="n">
        <v>9.340501087508533</v>
      </c>
    </row>
    <row r="10935">
      <c r="A10935" s="3" t="n">
        <v>45392.35571775463</v>
      </c>
      <c r="B10935" t="n">
        <v>0.2729386828</v>
      </c>
      <c r="C10935" t="n">
        <v>0.1213087862644525</v>
      </c>
      <c r="D10935" t="n">
        <v>0.1077358569</v>
      </c>
      <c r="E10935" t="n">
        <v>0.05783027223648034</v>
      </c>
      <c r="F10935" t="n">
        <v>9.24879871475</v>
      </c>
      <c r="G10935" t="n">
        <v>9.286409892040934</v>
      </c>
    </row>
    <row r="10936">
      <c r="A10936" s="3" t="n">
        <v>45392.35571831019</v>
      </c>
      <c r="B10936" t="n">
        <v>0.8499423555</v>
      </c>
      <c r="C10936" t="n">
        <v>0.1749177414327511</v>
      </c>
      <c r="D10936" t="n">
        <v>0.14605043845</v>
      </c>
      <c r="E10936" t="n">
        <v>-0.02452725458566443</v>
      </c>
      <c r="F10936" t="n">
        <v>9.27992502185</v>
      </c>
      <c r="G10936" t="n">
        <v>9.273093878619024</v>
      </c>
    </row>
    <row r="10937">
      <c r="A10937" s="3" t="n">
        <v>45392.35571887731</v>
      </c>
      <c r="B10937" t="n">
        <v>-0.5171438811</v>
      </c>
      <c r="C10937" t="n">
        <v>0.277303099236481</v>
      </c>
      <c r="D10937" t="n">
        <v>-0.007178467799999999</v>
      </c>
      <c r="E10937" t="n">
        <v>0.02101201631748255</v>
      </c>
      <c r="F10937" t="n">
        <v>9.449913492949999</v>
      </c>
      <c r="G10937" t="n">
        <v>9.225226705596061</v>
      </c>
    </row>
    <row r="10938">
      <c r="A10938" s="3" t="n">
        <v>45392.35571944444</v>
      </c>
      <c r="B10938" t="n">
        <v>0.22744563345</v>
      </c>
      <c r="C10938" t="n">
        <v>0.2725481769679495</v>
      </c>
      <c r="D10938" t="n">
        <v>0.3112434577</v>
      </c>
      <c r="E10938" t="n">
        <v>0.1710380341025646</v>
      </c>
      <c r="F10938" t="n">
        <v>9.00220069385</v>
      </c>
      <c r="G10938" t="n">
        <v>9.237606583981144</v>
      </c>
    </row>
    <row r="10939">
      <c r="A10939" s="3" t="n">
        <v>45392.35572001158</v>
      </c>
      <c r="B10939" t="n">
        <v>0.1364693414</v>
      </c>
      <c r="C10939" t="n">
        <v>0.3179709110372969</v>
      </c>
      <c r="D10939" t="n">
        <v>-0.3734960719</v>
      </c>
      <c r="E10939" t="n">
        <v>0.06617202817599081</v>
      </c>
      <c r="F10939" t="n">
        <v>9.17697481015</v>
      </c>
      <c r="G10939" t="n">
        <v>9.196856295739302</v>
      </c>
    </row>
    <row r="10940">
      <c r="A10940" s="3" t="n">
        <v>45392.35572056713</v>
      </c>
      <c r="B10940" t="n">
        <v>0.73501822415</v>
      </c>
      <c r="C10940" t="n">
        <v>0.3115136777691151</v>
      </c>
      <c r="D10940" t="n">
        <v>0.07182390459999999</v>
      </c>
      <c r="E10940" t="n">
        <v>0.2479811700178329</v>
      </c>
      <c r="F10940" t="n">
        <v>9.272746554049998</v>
      </c>
      <c r="G10940" t="n">
        <v>9.231802921645713</v>
      </c>
    </row>
    <row r="10941">
      <c r="A10941" s="3" t="n">
        <v>45392.35572112269</v>
      </c>
      <c r="B10941" t="n">
        <v>0.1699884711</v>
      </c>
      <c r="C10941" t="n">
        <v>0.2001358505086252</v>
      </c>
      <c r="D10941" t="n">
        <v>0.8188160484</v>
      </c>
      <c r="E10941" t="n">
        <v>0.368087555839395</v>
      </c>
      <c r="F10941" t="n">
        <v>9.241620246949999</v>
      </c>
      <c r="G10941" t="n">
        <v>9.219691777473685</v>
      </c>
    </row>
    <row r="10942">
      <c r="A10942" s="3" t="n">
        <v>45392.35572170139</v>
      </c>
      <c r="B10942" t="n">
        <v>0.45250825095</v>
      </c>
      <c r="C10942" t="n">
        <v>0.1361623178192312</v>
      </c>
      <c r="D10942" t="n">
        <v>0.5051797681</v>
      </c>
      <c r="E10942" t="n">
        <v>0.396288806698486</v>
      </c>
      <c r="F10942" t="n">
        <v>9.3589372009</v>
      </c>
      <c r="G10942" t="n">
        <v>9.29578109477788</v>
      </c>
    </row>
    <row r="10943">
      <c r="A10943" s="3" t="n">
        <v>45392.35572337963</v>
      </c>
      <c r="B10943" t="n">
        <v>-0.1316836962</v>
      </c>
      <c r="C10943" t="n">
        <v>-0.1146473963735435</v>
      </c>
      <c r="D10943" t="n">
        <v>-0.1029502117</v>
      </c>
      <c r="E10943" t="n">
        <v>0.3432827433416093</v>
      </c>
      <c r="F10943" t="n">
        <v>9.184153277949999</v>
      </c>
      <c r="G10943" t="n">
        <v>9.39413831966063</v>
      </c>
    </row>
    <row r="10944">
      <c r="A10944" s="3" t="n">
        <v>45392.35572341435</v>
      </c>
      <c r="B10944" t="n">
        <v>-0.3734960719</v>
      </c>
      <c r="C10944" t="n">
        <v>-0.2987269491353155</v>
      </c>
      <c r="D10944" t="n">
        <v>1.3551221236</v>
      </c>
      <c r="E10944" t="n">
        <v>0.5488763946134048</v>
      </c>
      <c r="F10944" t="n">
        <v>9.593561302149999</v>
      </c>
      <c r="G10944" t="n">
        <v>9.439499424992452</v>
      </c>
    </row>
    <row r="10945">
      <c r="A10945" s="3" t="n">
        <v>45392.35572344907</v>
      </c>
      <c r="B10945" t="n">
        <v>-0.8236016936</v>
      </c>
      <c r="C10945" t="n">
        <v>-0.4114322173410269</v>
      </c>
      <c r="D10945" t="n">
        <v>-0.04069759749999999</v>
      </c>
      <c r="E10945" t="n">
        <v>0.4911754832914932</v>
      </c>
      <c r="F10945" t="n">
        <v>9.3254180712</v>
      </c>
      <c r="G10945" t="n">
        <v>9.458435951845829</v>
      </c>
    </row>
    <row r="10946">
      <c r="A10946" s="3" t="n">
        <v>45392.35572395833</v>
      </c>
      <c r="B10946" t="n">
        <v>-0.5482701882</v>
      </c>
      <c r="C10946" t="n">
        <v>-0.3494343931664345</v>
      </c>
      <c r="D10946" t="n">
        <v>-0.05027869455</v>
      </c>
      <c r="E10946" t="n">
        <v>0.3985823055356654</v>
      </c>
      <c r="F10946" t="n">
        <v>9.78749761255</v>
      </c>
      <c r="G10946" t="n">
        <v>9.508787064734292</v>
      </c>
    </row>
    <row r="10947">
      <c r="A10947" s="3" t="n">
        <v>45392.35572452546</v>
      </c>
      <c r="B10947" t="n">
        <v>-0.12449542175</v>
      </c>
      <c r="C10947" t="n">
        <v>-0.316629823075642</v>
      </c>
      <c r="D10947" t="n">
        <v>0.49799149365</v>
      </c>
      <c r="E10947" t="n">
        <v>0.3533256901738937</v>
      </c>
      <c r="F10947" t="n">
        <v>9.378089588349999</v>
      </c>
      <c r="G10947" t="n">
        <v>9.515936021146995</v>
      </c>
    </row>
    <row r="10948">
      <c r="A10948" s="3" t="n">
        <v>45392.35572508102</v>
      </c>
      <c r="B10948" t="n">
        <v>-0.02393803265</v>
      </c>
      <c r="C10948" t="n">
        <v>-0.08588648068473217</v>
      </c>
      <c r="D10948" t="n">
        <v>1.2330097178</v>
      </c>
      <c r="E10948" t="n">
        <v>0.3251804675179496</v>
      </c>
      <c r="F10948" t="n">
        <v>9.5001921875</v>
      </c>
      <c r="G10948" t="n">
        <v>9.514993645514712</v>
      </c>
    </row>
    <row r="10949">
      <c r="A10949" s="3" t="n">
        <v>45392.35572620371</v>
      </c>
      <c r="B10949" t="n">
        <v>0.32082455475</v>
      </c>
      <c r="C10949" t="n">
        <v>0.07920700906853172</v>
      </c>
      <c r="D10949" t="n">
        <v>-0.3447625874</v>
      </c>
      <c r="E10949" t="n">
        <v>0.1692553497196974</v>
      </c>
      <c r="F10949" t="n">
        <v>9.390063507999999</v>
      </c>
      <c r="G10949" t="n">
        <v>9.486866321709467</v>
      </c>
    </row>
    <row r="10950">
      <c r="A10950" s="3" t="n">
        <v>45392.35572623843</v>
      </c>
      <c r="B10950" t="n">
        <v>0.1364693414</v>
      </c>
      <c r="C10950" t="n">
        <v>0.1666024337311194</v>
      </c>
      <c r="D10950" t="n">
        <v>0.01915238745</v>
      </c>
      <c r="E10950" t="n">
        <v>0.2055486641221451</v>
      </c>
      <c r="F10950" t="n">
        <v>9.5768017373</v>
      </c>
      <c r="G10950" t="n">
        <v>9.431279417812615</v>
      </c>
    </row>
    <row r="10951">
      <c r="A10951" s="3" t="n">
        <v>45392.35572678241</v>
      </c>
      <c r="B10951" t="n">
        <v>0.04310022674999999</v>
      </c>
      <c r="C10951" t="n">
        <v>0.161004459593124</v>
      </c>
      <c r="D10951" t="n">
        <v>-0.08140500164999999</v>
      </c>
      <c r="E10951" t="n">
        <v>0.007997585957226112</v>
      </c>
      <c r="F10951" t="n">
        <v>9.315836974149999</v>
      </c>
      <c r="G10951" t="n">
        <v>9.344518476547227</v>
      </c>
    </row>
    <row r="10952">
      <c r="A10952" s="3" t="n">
        <v>45392.35572791666</v>
      </c>
      <c r="B10952" t="n">
        <v>0.4022295564</v>
      </c>
      <c r="C10952" t="n">
        <v>0.09167907910734291</v>
      </c>
      <c r="D10952" t="n">
        <v>0.1699884711</v>
      </c>
      <c r="E10952" t="n">
        <v>-0.1857301331111894</v>
      </c>
      <c r="F10952" t="n">
        <v>9.3589372009</v>
      </c>
      <c r="G10952" t="n">
        <v>9.333730178596296</v>
      </c>
    </row>
    <row r="10953">
      <c r="A10953" s="3" t="n">
        <v>45392.35572847222</v>
      </c>
      <c r="B10953" t="n">
        <v>-0.18196239075</v>
      </c>
      <c r="C10953" t="n">
        <v>0.06557101082913772</v>
      </c>
      <c r="D10953" t="n">
        <v>-0.19392650375</v>
      </c>
      <c r="E10953" t="n">
        <v>-0.2495301635313527</v>
      </c>
      <c r="F10953" t="n">
        <v>9.344570458649999</v>
      </c>
      <c r="G10953" t="n">
        <v>9.267529781999208</v>
      </c>
    </row>
    <row r="10954">
      <c r="A10954" s="3" t="n">
        <v>45392.35572903935</v>
      </c>
      <c r="B10954" t="n">
        <v>-0.1005573891</v>
      </c>
      <c r="C10954" t="n">
        <v>0.09398327610815878</v>
      </c>
      <c r="D10954" t="n">
        <v>-0.4165864919999999</v>
      </c>
      <c r="E10954" t="n">
        <v>-0.0915477065722613</v>
      </c>
      <c r="F10954" t="n">
        <v>8.980645677149999</v>
      </c>
      <c r="G10954" t="n">
        <v>9.235550913550957</v>
      </c>
    </row>
    <row r="10955">
      <c r="A10955" s="3" t="n">
        <v>45392.35572959491</v>
      </c>
      <c r="B10955" t="n">
        <v>0.21308869785</v>
      </c>
      <c r="C10955" t="n">
        <v>0.1674949531777394</v>
      </c>
      <c r="D10955" t="n">
        <v>-0.4118008468</v>
      </c>
      <c r="E10955" t="n">
        <v>-0.1257189899269234</v>
      </c>
      <c r="F10955" t="n">
        <v>9.3302037164</v>
      </c>
      <c r="G10955" t="n">
        <v>9.208563378500143</v>
      </c>
    </row>
    <row r="10956">
      <c r="A10956" s="3" t="n">
        <v>45392.35573016204</v>
      </c>
      <c r="B10956" t="n">
        <v>0.1292908736</v>
      </c>
      <c r="C10956" t="n">
        <v>0.2126548050209796</v>
      </c>
      <c r="D10956" t="n">
        <v>0.18196239075</v>
      </c>
      <c r="E10956" t="n">
        <v>-0.1185205887963873</v>
      </c>
      <c r="F10956" t="n">
        <v>9.24401306955</v>
      </c>
      <c r="G10956" t="n">
        <v>9.232231373955619</v>
      </c>
    </row>
    <row r="10957">
      <c r="A10957" s="3" t="n">
        <v>45392.35573072916</v>
      </c>
      <c r="B10957" t="n">
        <v>0.4501056217</v>
      </c>
      <c r="C10957" t="n">
        <v>0.2742517452304203</v>
      </c>
      <c r="D10957" t="n">
        <v>0.16040737405</v>
      </c>
      <c r="E10957" t="n">
        <v>-0.1381214304648022</v>
      </c>
      <c r="F10957" t="n">
        <v>9.208101117249999</v>
      </c>
      <c r="G10957" t="n">
        <v>9.242544952324849</v>
      </c>
    </row>
    <row r="10958">
      <c r="A10958" s="3" t="n">
        <v>45392.35573129629</v>
      </c>
      <c r="B10958" t="n">
        <v>0.5051797681</v>
      </c>
      <c r="C10958" t="n">
        <v>0.2731925584524483</v>
      </c>
      <c r="D10958" t="n">
        <v>-0.0598597916</v>
      </c>
      <c r="E10958" t="n">
        <v>-0.0363258203611889</v>
      </c>
      <c r="F10958" t="n">
        <v>9.34696328125</v>
      </c>
      <c r="G10958" t="n">
        <v>9.314750996244314</v>
      </c>
    </row>
    <row r="10959">
      <c r="A10959" s="3" t="n">
        <v>45392.35573240741</v>
      </c>
      <c r="B10959" t="n">
        <v>0.1652028259</v>
      </c>
      <c r="C10959" t="n">
        <v>0.2460354757954553</v>
      </c>
      <c r="D10959" t="n">
        <v>-0.2465980209</v>
      </c>
      <c r="E10959" t="n">
        <v>0.005932771797435937</v>
      </c>
      <c r="F10959" t="n">
        <v>9.356544378299999</v>
      </c>
      <c r="G10959" t="n">
        <v>9.401880932717859</v>
      </c>
    </row>
    <row r="10960">
      <c r="A10960" s="3" t="n">
        <v>45392.35573244213</v>
      </c>
      <c r="B10960" t="n">
        <v>0.1364693414</v>
      </c>
      <c r="C10960" t="n">
        <v>0.2100714728146859</v>
      </c>
      <c r="D10960" t="n">
        <v>-0.09816456649999999</v>
      </c>
      <c r="E10960" t="n">
        <v>0.01043114387261079</v>
      </c>
      <c r="F10960" t="n">
        <v>9.3685084913</v>
      </c>
      <c r="G10960" t="n">
        <v>9.372050863585807</v>
      </c>
    </row>
    <row r="10961">
      <c r="A10961" s="3" t="n">
        <v>45392.35573297454</v>
      </c>
      <c r="B10961" t="n">
        <v>0.17956956815</v>
      </c>
      <c r="C10961" t="n">
        <v>0.1408290488157346</v>
      </c>
      <c r="D10961" t="n">
        <v>-0.0766095498</v>
      </c>
      <c r="E10961" t="n">
        <v>-0.1351192697240097</v>
      </c>
      <c r="F10961" t="n">
        <v>9.44273502515</v>
      </c>
      <c r="G10961" t="n">
        <v>9.411591825009584</v>
      </c>
    </row>
    <row r="10962">
      <c r="A10962" s="3" t="n">
        <v>45392.35573354167</v>
      </c>
      <c r="B10962" t="n">
        <v>-0.3088506351</v>
      </c>
      <c r="C10962" t="n">
        <v>0.06746833472191158</v>
      </c>
      <c r="D10962" t="n">
        <v>0.1987219556</v>
      </c>
      <c r="E10962" t="n">
        <v>-0.1702448612780891</v>
      </c>
      <c r="F10962" t="n">
        <v>9.58399001175</v>
      </c>
      <c r="G10962" t="n">
        <v>9.445987244036157</v>
      </c>
    </row>
    <row r="10963">
      <c r="A10963" s="3" t="n">
        <v>45392.35573410879</v>
      </c>
      <c r="B10963" t="n">
        <v>0.49799149365</v>
      </c>
      <c r="C10963" t="n">
        <v>0.2088204963082756</v>
      </c>
      <c r="D10963" t="n">
        <v>-0.21308869785</v>
      </c>
      <c r="E10963" t="n">
        <v>-0.1336968482875295</v>
      </c>
      <c r="F10963" t="n">
        <v>9.339784813450001</v>
      </c>
      <c r="G10963" t="n">
        <v>9.44219255053196</v>
      </c>
    </row>
    <row r="10964">
      <c r="A10964" s="3" t="n">
        <v>45392.35573523148</v>
      </c>
      <c r="B10964" t="n">
        <v>0.2394195531</v>
      </c>
      <c r="C10964" t="n">
        <v>0.251251950675059</v>
      </c>
      <c r="D10964" t="n">
        <v>-0.1628100033</v>
      </c>
      <c r="E10964" t="n">
        <v>-0.05642515530827519</v>
      </c>
      <c r="F10964" t="n">
        <v>9.208101117249999</v>
      </c>
      <c r="G10964" t="n">
        <v>9.392717795548045</v>
      </c>
    </row>
    <row r="10965">
      <c r="A10965" s="3" t="n">
        <v>45392.3557352662</v>
      </c>
      <c r="B10965" t="n">
        <v>0.05267151714999999</v>
      </c>
      <c r="C10965" t="n">
        <v>0.288264510848136</v>
      </c>
      <c r="D10965" t="n">
        <v>-0.5027869455</v>
      </c>
      <c r="E10965" t="n">
        <v>-0.05282442316829855</v>
      </c>
      <c r="F10965" t="n">
        <v>9.57920436655</v>
      </c>
      <c r="G10965" t="n">
        <v>9.332019889692567</v>
      </c>
    </row>
    <row r="10966">
      <c r="A10966" s="3" t="n">
        <v>45392.35573581018</v>
      </c>
      <c r="B10966" t="n">
        <v>0.5410917204</v>
      </c>
      <c r="C10966" t="n">
        <v>0.2924387834275066</v>
      </c>
      <c r="D10966" t="n">
        <v>0.2346339079</v>
      </c>
      <c r="E10966" t="n">
        <v>0.04486309209895115</v>
      </c>
      <c r="F10966" t="n">
        <v>9.378089588349999</v>
      </c>
      <c r="G10966" t="n">
        <v>9.289006459795829</v>
      </c>
    </row>
    <row r="10967">
      <c r="A10967" s="3" t="n">
        <v>45392.35573636574</v>
      </c>
      <c r="B10967" t="n">
        <v>0.8116375806</v>
      </c>
      <c r="C10967" t="n">
        <v>0.352679045616318</v>
      </c>
      <c r="D10967" t="n">
        <v>0.3112434577</v>
      </c>
      <c r="E10967" t="n">
        <v>0.1377084310579258</v>
      </c>
      <c r="F10967" t="n">
        <v>9.17697481015</v>
      </c>
      <c r="G10967" t="n">
        <v>9.264628773767157</v>
      </c>
    </row>
    <row r="10968">
      <c r="A10968" s="3" t="n">
        <v>45392.35573693287</v>
      </c>
      <c r="B10968" t="n">
        <v>-0.4070152016</v>
      </c>
      <c r="C10968" t="n">
        <v>0.1392048024075761</v>
      </c>
      <c r="D10968" t="n">
        <v>0.28251977985</v>
      </c>
      <c r="E10968" t="n">
        <v>0.1446968007194643</v>
      </c>
      <c r="F10968" t="n">
        <v>9.076417421049999</v>
      </c>
      <c r="G10968" t="n">
        <v>9.316368544870539</v>
      </c>
    </row>
    <row r="10969">
      <c r="A10969" s="3" t="n">
        <v>45392.3557375</v>
      </c>
      <c r="B10969" t="n">
        <v>0.3064578125</v>
      </c>
      <c r="C10969" t="n">
        <v>0.2257981162500006</v>
      </c>
      <c r="D10969" t="n">
        <v>0.009581097049999999</v>
      </c>
      <c r="E10969" t="n">
        <v>0.08809000522261098</v>
      </c>
      <c r="F10969" t="n">
        <v>9.3349893616</v>
      </c>
      <c r="G10969" t="n">
        <v>9.333072218673337</v>
      </c>
    </row>
    <row r="10970">
      <c r="A10970" s="3" t="n">
        <v>45392.35573806713</v>
      </c>
      <c r="B10970" t="n">
        <v>0.1364693414</v>
      </c>
      <c r="C10970" t="n">
        <v>0.2569893895488352</v>
      </c>
      <c r="D10970" t="n">
        <v>0.4118008468</v>
      </c>
      <c r="E10970" t="n">
        <v>0.04761142290594417</v>
      </c>
      <c r="F10970" t="n">
        <v>9.4666730578</v>
      </c>
      <c r="G10970" t="n">
        <v>9.357298850288954</v>
      </c>
    </row>
    <row r="10971">
      <c r="A10971" s="3" t="n">
        <v>45392.35573862268</v>
      </c>
      <c r="B10971" t="n">
        <v>0.3088506351</v>
      </c>
      <c r="C10971" t="n">
        <v>0.1957378080065273</v>
      </c>
      <c r="D10971" t="n">
        <v>-0.19153368115</v>
      </c>
      <c r="E10971" t="n">
        <v>-0.01670831424557117</v>
      </c>
      <c r="F10971" t="n">
        <v>9.445127847749999</v>
      </c>
      <c r="G10971" t="n">
        <v>9.40054501096343</v>
      </c>
    </row>
    <row r="10972">
      <c r="A10972" s="3" t="n">
        <v>45392.35573918981</v>
      </c>
      <c r="B10972" t="n">
        <v>-0.22505281085</v>
      </c>
      <c r="C10972" t="n">
        <v>0.283809662925875</v>
      </c>
      <c r="D10972" t="n">
        <v>-0.6057371572</v>
      </c>
      <c r="E10972" t="n">
        <v>0.03898374254172506</v>
      </c>
      <c r="F10972" t="n">
        <v>9.5337113172</v>
      </c>
      <c r="G10972" t="n">
        <v>9.426412050529279</v>
      </c>
    </row>
    <row r="10973">
      <c r="A10973" s="3" t="n">
        <v>45392.35573975695</v>
      </c>
      <c r="B10973" t="n">
        <v>1.1899192977</v>
      </c>
      <c r="C10973" t="n">
        <v>0.2791053512007001</v>
      </c>
      <c r="D10973" t="n">
        <v>0.1340765188</v>
      </c>
      <c r="E10973" t="n">
        <v>0.07035242705419596</v>
      </c>
      <c r="F10973" t="n">
        <v>9.3302037164</v>
      </c>
      <c r="G10973" t="n">
        <v>9.398339703398278</v>
      </c>
    </row>
    <row r="10974">
      <c r="A10974" s="3" t="n">
        <v>45392.35574087963</v>
      </c>
      <c r="B10974" t="n">
        <v>0.04069759749999999</v>
      </c>
      <c r="C10974" t="n">
        <v>0.1760490036593245</v>
      </c>
      <c r="D10974" t="n">
        <v>0.4405343312999999</v>
      </c>
      <c r="E10974" t="n">
        <v>0.1968881349093246</v>
      </c>
      <c r="F10974" t="n">
        <v>9.45230631555</v>
      </c>
      <c r="G10974" t="n">
        <v>9.374236192101774</v>
      </c>
    </row>
    <row r="10975">
      <c r="A10975" s="3" t="n">
        <v>45392.35574090278</v>
      </c>
      <c r="B10975" t="n">
        <v>0.0383047749</v>
      </c>
      <c r="C10975" t="n">
        <v>0.2168908663531475</v>
      </c>
      <c r="D10975" t="n">
        <v>0.6224967220500001</v>
      </c>
      <c r="E10975" t="n">
        <v>0.3004860198364809</v>
      </c>
      <c r="F10975" t="n">
        <v>9.133874583399999</v>
      </c>
      <c r="G10975" t="n">
        <v>9.333077041990702</v>
      </c>
    </row>
    <row r="10976">
      <c r="A10976" s="3" t="n">
        <v>45392.35574144676</v>
      </c>
      <c r="B10976" t="n">
        <v>0.31603890955</v>
      </c>
      <c r="C10976" t="n">
        <v>0.2879865414681826</v>
      </c>
      <c r="D10976" t="n">
        <v>0.4309532342499999</v>
      </c>
      <c r="E10976" t="n">
        <v>0.4960737792402111</v>
      </c>
      <c r="F10976" t="n">
        <v>9.282317844449999</v>
      </c>
      <c r="G10976" t="n">
        <v>9.301863366554336</v>
      </c>
    </row>
    <row r="10977">
      <c r="A10977" s="3" t="n">
        <v>45392.35574201389</v>
      </c>
      <c r="B10977" t="n">
        <v>-0.5147510585</v>
      </c>
      <c r="C10977" t="n">
        <v>0.3142171814417258</v>
      </c>
      <c r="D10977" t="n">
        <v>0.1771669389</v>
      </c>
      <c r="E10977" t="n">
        <v>0.580490702562356</v>
      </c>
      <c r="F10977" t="n">
        <v>9.294291764099999</v>
      </c>
      <c r="G10977" t="n">
        <v>9.269661665415642</v>
      </c>
    </row>
    <row r="10978">
      <c r="A10978" s="3" t="n">
        <v>45392.35574258102</v>
      </c>
      <c r="B10978" t="n">
        <v>0.75896606345</v>
      </c>
      <c r="C10978" t="n">
        <v>0.1300089992637532</v>
      </c>
      <c r="D10978" t="n">
        <v>0.7278397563499999</v>
      </c>
      <c r="E10978" t="n">
        <v>0.5042051836801879</v>
      </c>
      <c r="F10978" t="n">
        <v>9.476254154849999</v>
      </c>
      <c r="G10978" t="n">
        <v>9.252835671370072</v>
      </c>
    </row>
    <row r="10979">
      <c r="A10979" s="3" t="n">
        <v>45392.35574313658</v>
      </c>
      <c r="B10979" t="n">
        <v>0.7086873688999999</v>
      </c>
      <c r="C10979" t="n">
        <v>0.3126609643818191</v>
      </c>
      <c r="D10979" t="n">
        <v>0.4309532342499999</v>
      </c>
      <c r="E10979" t="n">
        <v>0.3330277305604904</v>
      </c>
      <c r="F10979" t="n">
        <v>9.10993655075</v>
      </c>
      <c r="G10979" t="n">
        <v>9.211313903802239</v>
      </c>
    </row>
    <row r="10980">
      <c r="A10980" s="3" t="n">
        <v>45392.3557437037</v>
      </c>
      <c r="B10980" t="n">
        <v>0.4070152016</v>
      </c>
      <c r="C10980" t="n">
        <v>0.3614155363628215</v>
      </c>
      <c r="D10980" t="n">
        <v>0.38546999155</v>
      </c>
      <c r="E10980" t="n">
        <v>0.2216220606433572</v>
      </c>
      <c r="F10980" t="n">
        <v>9.179367632749999</v>
      </c>
      <c r="G10980" t="n">
        <v>9.208283008891167</v>
      </c>
    </row>
    <row r="10981">
      <c r="A10981" s="3" t="n">
        <v>45392.35574427083</v>
      </c>
      <c r="B10981" t="n">
        <v>-0.1723812937</v>
      </c>
      <c r="C10981" t="n">
        <v>0.304261351493241</v>
      </c>
      <c r="D10981" t="n">
        <v>0.08619064685</v>
      </c>
      <c r="E10981" t="n">
        <v>0.06089397027750594</v>
      </c>
      <c r="F10981" t="n">
        <v>9.150634148249999</v>
      </c>
      <c r="G10981" t="n">
        <v>9.161134167265876</v>
      </c>
    </row>
    <row r="10982">
      <c r="A10982" s="3" t="n">
        <v>45392.35574486111</v>
      </c>
      <c r="B10982" t="n">
        <v>-0.05027869455</v>
      </c>
      <c r="C10982" t="n">
        <v>0.3088098540659683</v>
      </c>
      <c r="D10982" t="n">
        <v>-0.08619064685</v>
      </c>
      <c r="E10982" t="n">
        <v>0.06949972855000018</v>
      </c>
      <c r="F10982" t="n">
        <v>9.10993655075</v>
      </c>
      <c r="G10982" t="n">
        <v>9.132771072392799</v>
      </c>
    </row>
    <row r="10983">
      <c r="A10983" s="3" t="n">
        <v>45392.35574539352</v>
      </c>
      <c r="B10983" t="n">
        <v>0.809244758</v>
      </c>
      <c r="C10983" t="n">
        <v>0.03224776267657348</v>
      </c>
      <c r="D10983" t="n">
        <v>-0.404622379</v>
      </c>
      <c r="E10983" t="n">
        <v>0.05981039260081603</v>
      </c>
      <c r="F10983" t="n">
        <v>9.150634148249999</v>
      </c>
      <c r="G10983" t="n">
        <v>9.139300701140117</v>
      </c>
    </row>
    <row r="10984">
      <c r="A10984" s="3" t="n">
        <v>45392.35574596065</v>
      </c>
      <c r="B10984" t="n">
        <v>-0.0742167272</v>
      </c>
      <c r="C10984" t="n">
        <v>-0.04234111431829851</v>
      </c>
      <c r="D10984" t="n">
        <v>0.2346339079</v>
      </c>
      <c r="E10984" t="n">
        <v>0.1323332438917253</v>
      </c>
      <c r="F10984" t="n">
        <v>9.234431972499999</v>
      </c>
      <c r="G10984" t="n">
        <v>9.245477803595247</v>
      </c>
    </row>
    <row r="10985">
      <c r="A10985" s="3" t="n">
        <v>45392.35574652778</v>
      </c>
      <c r="B10985" t="n">
        <v>-0.3088506351</v>
      </c>
      <c r="C10985" t="n">
        <v>-0.06376148959988365</v>
      </c>
      <c r="D10985" t="n">
        <v>0.01436674225</v>
      </c>
      <c r="E10985" t="n">
        <v>0.1677038188212126</v>
      </c>
      <c r="F10985" t="n">
        <v>9.232039149899999</v>
      </c>
      <c r="G10985" t="n">
        <v>9.307080367198393</v>
      </c>
    </row>
    <row r="10986">
      <c r="A10986" s="3" t="n">
        <v>45392.35574765046</v>
      </c>
      <c r="B10986" t="n">
        <v>0.0047856452</v>
      </c>
      <c r="C10986" t="n">
        <v>-0.04431862871969709</v>
      </c>
      <c r="D10986" t="n">
        <v>1.029502117</v>
      </c>
      <c r="E10986" t="n">
        <v>0.2501233172707467</v>
      </c>
      <c r="F10986" t="n">
        <v>9.344570458649999</v>
      </c>
      <c r="G10986" t="n">
        <v>9.369314533923918</v>
      </c>
    </row>
    <row r="10987">
      <c r="A10987" s="3" t="n">
        <v>45392.35574767361</v>
      </c>
      <c r="B10987" t="n">
        <v>-0.48602738065</v>
      </c>
      <c r="C10987" t="n">
        <v>-0.08061710932937088</v>
      </c>
      <c r="D10987" t="n">
        <v>0.2106860686</v>
      </c>
      <c r="E10987" t="n">
        <v>0.2687747197757583</v>
      </c>
      <c r="F10987" t="n">
        <v>9.514558929750001</v>
      </c>
      <c r="G10987" t="n">
        <v>9.417500091611679</v>
      </c>
    </row>
    <row r="10988">
      <c r="A10988" s="3" t="n">
        <v>45392.35574821759</v>
      </c>
      <c r="B10988" t="n">
        <v>0.2035076008</v>
      </c>
      <c r="C10988" t="n">
        <v>-0.1435139678579258</v>
      </c>
      <c r="D10988" t="n">
        <v>-0.01197391965</v>
      </c>
      <c r="E10988" t="n">
        <v>0.2420369228397443</v>
      </c>
      <c r="F10988" t="n">
        <v>9.569623269499999</v>
      </c>
      <c r="G10988" t="n">
        <v>9.409024128580912</v>
      </c>
    </row>
    <row r="10989">
      <c r="A10989" s="3" t="n">
        <v>45392.35574878472</v>
      </c>
      <c r="B10989" t="n">
        <v>0.04069759749999999</v>
      </c>
      <c r="C10989" t="n">
        <v>0.04826817128473206</v>
      </c>
      <c r="D10989" t="n">
        <v>-0.0742167272</v>
      </c>
      <c r="E10989" t="n">
        <v>0.09605170204114247</v>
      </c>
      <c r="F10989" t="n">
        <v>9.30865850635</v>
      </c>
      <c r="G10989" t="n">
        <v>9.365108646899444</v>
      </c>
    </row>
    <row r="10990">
      <c r="A10990" s="3" t="n">
        <v>45392.35574935185</v>
      </c>
      <c r="B10990" t="n">
        <v>0.2011147782</v>
      </c>
      <c r="C10990" t="n">
        <v>0.1803628781304201</v>
      </c>
      <c r="D10990" t="n">
        <v>0.11253130875</v>
      </c>
      <c r="E10990" t="n">
        <v>0.008700464451864828</v>
      </c>
      <c r="F10990" t="n">
        <v>9.30626568375</v>
      </c>
      <c r="G10990" t="n">
        <v>9.326505900710982</v>
      </c>
    </row>
    <row r="10991">
      <c r="A10991" s="3" t="n">
        <v>45392.35574990741</v>
      </c>
      <c r="B10991" t="n">
        <v>0.18196239075</v>
      </c>
      <c r="C10991" t="n">
        <v>0.1928987485425413</v>
      </c>
      <c r="D10991" t="n">
        <v>-0.14844326105</v>
      </c>
      <c r="E10991" t="n">
        <v>-0.1416479612390447</v>
      </c>
      <c r="F10991" t="n">
        <v>9.24879871475</v>
      </c>
      <c r="G10991" t="n">
        <v>9.294515716897346</v>
      </c>
    </row>
    <row r="10992">
      <c r="A10992" s="3" t="n">
        <v>45392.35575159722</v>
      </c>
      <c r="B10992" t="n">
        <v>0.18435521335</v>
      </c>
      <c r="C10992" t="n">
        <v>0.3944475110088589</v>
      </c>
      <c r="D10992" t="n">
        <v>-0.05027869455</v>
      </c>
      <c r="E10992" t="n">
        <v>-0.08625739607610747</v>
      </c>
      <c r="F10992" t="n">
        <v>9.117124825199999</v>
      </c>
      <c r="G10992" t="n">
        <v>9.210745986756553</v>
      </c>
    </row>
    <row r="10993">
      <c r="A10993" s="3" t="n">
        <v>45392.35575163194</v>
      </c>
      <c r="B10993" t="n">
        <v>0.6320680124499999</v>
      </c>
      <c r="C10993" t="n">
        <v>0.3490575343508168</v>
      </c>
      <c r="D10993" t="n">
        <v>-0.11970977655</v>
      </c>
      <c r="E10993" t="n">
        <v>-0.08417488879953403</v>
      </c>
      <c r="F10993" t="n">
        <v>9.2272535047</v>
      </c>
      <c r="G10993" t="n">
        <v>9.220199094451424</v>
      </c>
    </row>
    <row r="10994">
      <c r="A10994" s="3" t="n">
        <v>45392.35575271991</v>
      </c>
      <c r="B10994" t="n">
        <v>0.2729386828</v>
      </c>
      <c r="C10994" t="n">
        <v>0.3490400698272736</v>
      </c>
      <c r="D10994" t="n">
        <v>-0.0383047749</v>
      </c>
      <c r="E10994" t="n">
        <v>-0.09308271017948745</v>
      </c>
      <c r="F10994" t="n">
        <v>9.3637228461</v>
      </c>
      <c r="G10994" t="n">
        <v>9.273484978793499</v>
      </c>
    </row>
    <row r="10995">
      <c r="A10995" s="3" t="n">
        <v>45392.35575275463</v>
      </c>
      <c r="B10995" t="n">
        <v>0.1675956485</v>
      </c>
      <c r="C10995" t="n">
        <v>0.2983528562979029</v>
      </c>
      <c r="D10995" t="n">
        <v>-0.11970977655</v>
      </c>
      <c r="E10995" t="n">
        <v>-0.08977889779906788</v>
      </c>
      <c r="F10995" t="n">
        <v>9.3349893616</v>
      </c>
      <c r="G10995" t="n">
        <v>9.309224686087088</v>
      </c>
    </row>
    <row r="10996">
      <c r="A10996" s="3" t="n">
        <v>45392.35575329861</v>
      </c>
      <c r="B10996" t="n">
        <v>0.8379684358499999</v>
      </c>
      <c r="C10996" t="n">
        <v>0.2038402725423082</v>
      </c>
      <c r="D10996" t="n">
        <v>0.0263406619</v>
      </c>
      <c r="E10996" t="n">
        <v>0.0543990648433568</v>
      </c>
      <c r="F10996" t="n">
        <v>9.129088938199999</v>
      </c>
      <c r="G10996" t="n">
        <v>9.347565715874968</v>
      </c>
    </row>
    <row r="10997">
      <c r="A10997" s="3" t="n">
        <v>45392.35575554398</v>
      </c>
      <c r="B10997" t="n">
        <v>-0.4357486861</v>
      </c>
      <c r="C10997" t="n">
        <v>0.1335768368364805</v>
      </c>
      <c r="D10997" t="n">
        <v>-0.02393803265</v>
      </c>
      <c r="E10997" t="n">
        <v>0.08383780520769255</v>
      </c>
      <c r="F10997" t="n">
        <v>9.619901964049999</v>
      </c>
      <c r="G10997" t="n">
        <v>9.401058477099326</v>
      </c>
    </row>
    <row r="10998">
      <c r="A10998" s="3" t="n">
        <v>45392.3557555787</v>
      </c>
      <c r="B10998" t="n">
        <v>0.1077358569</v>
      </c>
      <c r="C10998" t="n">
        <v>0.04408800099976697</v>
      </c>
      <c r="D10998" t="n">
        <v>0.1436478092</v>
      </c>
      <c r="E10998" t="n">
        <v>0.1659609325214457</v>
      </c>
      <c r="F10998" t="n">
        <v>9.373303943149999</v>
      </c>
      <c r="G10998" t="n">
        <v>9.382475606847695</v>
      </c>
    </row>
    <row r="10999">
      <c r="A10999" s="3" t="n">
        <v>45392.35575561343</v>
      </c>
      <c r="B10999" t="n">
        <v>0.06703825939999999</v>
      </c>
      <c r="C10999" t="n">
        <v>0.1825230613899772</v>
      </c>
      <c r="D10999" t="n">
        <v>0.3375841196</v>
      </c>
      <c r="E10999" t="n">
        <v>0.1952707234390448</v>
      </c>
      <c r="F10999" t="n">
        <v>9.34696328125</v>
      </c>
      <c r="G10999" t="n">
        <v>9.384056237665643</v>
      </c>
    </row>
    <row r="11000">
      <c r="A11000" s="3" t="n">
        <v>45392.35575563658</v>
      </c>
      <c r="B11000" t="n">
        <v>0.04549304934999999</v>
      </c>
      <c r="C11000" t="n">
        <v>0.2235652631994178</v>
      </c>
      <c r="D11000" t="n">
        <v>0.51954651035</v>
      </c>
      <c r="E11000" t="n">
        <v>0.2256358150495344</v>
      </c>
      <c r="F11000" t="n">
        <v>9.3589372009</v>
      </c>
      <c r="G11000" t="n">
        <v>9.362899498967856</v>
      </c>
    </row>
    <row r="11001">
      <c r="A11001" s="3" t="n">
        <v>45392.35575611111</v>
      </c>
      <c r="B11001" t="n">
        <v>0.4764462836</v>
      </c>
      <c r="C11001" t="n">
        <v>0.2675106677360147</v>
      </c>
      <c r="D11001" t="n">
        <v>-0.18435521335</v>
      </c>
      <c r="E11001" t="n">
        <v>0.1688947896020984</v>
      </c>
      <c r="F11001" t="n">
        <v>9.390063507999999</v>
      </c>
      <c r="G11001" t="n">
        <v>9.31649495693231</v>
      </c>
    </row>
    <row r="11002">
      <c r="A11002" s="3" t="n">
        <v>45392.35575667824</v>
      </c>
      <c r="B11002" t="n">
        <v>0.4692678157999999</v>
      </c>
      <c r="C11002" t="n">
        <v>0.4741711636593253</v>
      </c>
      <c r="D11002" t="n">
        <v>0.31843173215</v>
      </c>
      <c r="E11002" t="n">
        <v>0.1632645152392778</v>
      </c>
      <c r="F11002" t="n">
        <v>9.153036777499999</v>
      </c>
      <c r="G11002" t="n">
        <v>9.239483837387438</v>
      </c>
    </row>
    <row r="11003">
      <c r="A11003" s="3" t="n">
        <v>45392.3557572338</v>
      </c>
      <c r="B11003" t="n">
        <v>0.9145877922999999</v>
      </c>
      <c r="C11003" t="n">
        <v>0.4950824389358988</v>
      </c>
      <c r="D11003" t="n">
        <v>-0.0263406619</v>
      </c>
      <c r="E11003" t="n">
        <v>0.1062674196442893</v>
      </c>
      <c r="F11003" t="n">
        <v>9.344570458649999</v>
      </c>
      <c r="G11003" t="n">
        <v>9.243534212430678</v>
      </c>
    </row>
    <row r="11004">
      <c r="A11004" s="3" t="n">
        <v>45392.3557578125</v>
      </c>
      <c r="B11004" t="n">
        <v>0.02154521005</v>
      </c>
      <c r="C11004" t="n">
        <v>0.4491902200700478</v>
      </c>
      <c r="D11004" t="n">
        <v>0.07901217904999999</v>
      </c>
      <c r="E11004" t="n">
        <v>0.03466385606841499</v>
      </c>
      <c r="F11004" t="n">
        <v>9.076417421049999</v>
      </c>
      <c r="G11004" t="n">
        <v>9.213637508369139</v>
      </c>
    </row>
    <row r="11005">
      <c r="A11005" s="3" t="n">
        <v>45392.35575837963</v>
      </c>
      <c r="B11005" t="n">
        <v>0.4549010735499999</v>
      </c>
      <c r="C11005" t="n">
        <v>0.3632214229595581</v>
      </c>
      <c r="D11005" t="n">
        <v>-0.0766095498</v>
      </c>
      <c r="E11005" t="n">
        <v>0.06816035503764588</v>
      </c>
      <c r="F11005" t="n">
        <v>9.186555907200001</v>
      </c>
      <c r="G11005" t="n">
        <v>9.229190466660631</v>
      </c>
    </row>
    <row r="11006">
      <c r="A11006" s="3" t="n">
        <v>45392.35575893518</v>
      </c>
      <c r="B11006" t="n">
        <v>0.39743410455</v>
      </c>
      <c r="C11006" t="n">
        <v>0.1747032523955715</v>
      </c>
      <c r="D11006" t="n">
        <v>0.3040649899</v>
      </c>
      <c r="E11006" t="n">
        <v>0.0998442467688814</v>
      </c>
      <c r="F11006" t="n">
        <v>9.3349893616</v>
      </c>
      <c r="G11006" t="n">
        <v>9.237371292959118</v>
      </c>
    </row>
    <row r="11007">
      <c r="A11007" s="3" t="n">
        <v>45392.35575950232</v>
      </c>
      <c r="B11007" t="n">
        <v>0.08379782425</v>
      </c>
      <c r="C11007" t="n">
        <v>0.219789954401982</v>
      </c>
      <c r="D11007" t="n">
        <v>-0.04788587195</v>
      </c>
      <c r="E11007" t="n">
        <v>-0.03530910620722622</v>
      </c>
      <c r="F11007" t="n">
        <v>9.282317844449999</v>
      </c>
      <c r="G11007" t="n">
        <v>9.268360992738838</v>
      </c>
    </row>
    <row r="11008">
      <c r="A11008" s="3" t="n">
        <v>45392.355760625</v>
      </c>
      <c r="B11008" t="n">
        <v>-0.2370267305</v>
      </c>
      <c r="C11008" t="n">
        <v>0.04222892075606068</v>
      </c>
      <c r="D11008" t="n">
        <v>0.0311263071</v>
      </c>
      <c r="E11008" t="n">
        <v>0.06470624260186499</v>
      </c>
      <c r="F11008" t="n">
        <v>9.2224678595</v>
      </c>
      <c r="G11008" t="n">
        <v>9.278473249041516</v>
      </c>
    </row>
    <row r="11009">
      <c r="A11009" s="3" t="n">
        <v>45392.35576119213</v>
      </c>
      <c r="B11009" t="n">
        <v>0.12688824435</v>
      </c>
      <c r="C11009" t="n">
        <v>0.06986001435571115</v>
      </c>
      <c r="D11009" t="n">
        <v>0.25139347275</v>
      </c>
      <c r="E11009" t="n">
        <v>0.04224725393391617</v>
      </c>
      <c r="F11009" t="n">
        <v>9.4379395733</v>
      </c>
      <c r="G11009" t="n">
        <v>9.325262924967973</v>
      </c>
    </row>
    <row r="11010">
      <c r="A11010" s="3" t="n">
        <v>45392.35576121528</v>
      </c>
      <c r="B11010" t="n">
        <v>0.0766095498</v>
      </c>
      <c r="C11010" t="n">
        <v>0.009938296846969702</v>
      </c>
      <c r="D11010" t="n">
        <v>-0.32561019995</v>
      </c>
      <c r="E11010" t="n">
        <v>0.07358368394020999</v>
      </c>
      <c r="F11010" t="n">
        <v>9.1985200202</v>
      </c>
      <c r="G11010" t="n">
        <v>9.295610998547927</v>
      </c>
    </row>
    <row r="11011">
      <c r="A11011" s="3" t="n">
        <v>45392.35576175926</v>
      </c>
      <c r="B11011" t="n">
        <v>0.6775610618</v>
      </c>
      <c r="C11011" t="n">
        <v>0.03359047365023318</v>
      </c>
      <c r="D11011" t="n">
        <v>-0.0598597916</v>
      </c>
      <c r="E11011" t="n">
        <v>0.1150560525088581</v>
      </c>
      <c r="F11011" t="n">
        <v>9.320622619349999</v>
      </c>
      <c r="G11011" t="n">
        <v>9.311227368604222</v>
      </c>
    </row>
    <row r="11012">
      <c r="A11012" s="3" t="n">
        <v>45392.35576289352</v>
      </c>
      <c r="B11012" t="n">
        <v>-0.8738803881499999</v>
      </c>
      <c r="C11012" t="n">
        <v>0.1161485224625877</v>
      </c>
      <c r="D11012" t="n">
        <v>0.7781184509</v>
      </c>
      <c r="E11012" t="n">
        <v>0.1767089294841497</v>
      </c>
      <c r="F11012" t="n">
        <v>9.34696328125</v>
      </c>
      <c r="G11012" t="n">
        <v>9.32055849894618</v>
      </c>
    </row>
    <row r="11013">
      <c r="A11013" s="3" t="n">
        <v>45392.35576292824</v>
      </c>
      <c r="B11013" t="n">
        <v>0.56742257565</v>
      </c>
      <c r="C11013" t="n">
        <v>0.2477795964987187</v>
      </c>
      <c r="D11013" t="n">
        <v>-0.18674803595</v>
      </c>
      <c r="E11013" t="n">
        <v>0.1477554925685319</v>
      </c>
      <c r="F11013" t="n">
        <v>9.315836974149999</v>
      </c>
      <c r="G11013" t="n">
        <v>9.328282687388253</v>
      </c>
    </row>
    <row r="11014">
      <c r="A11014" s="3" t="n">
        <v>45392.35576344907</v>
      </c>
      <c r="B11014" t="n">
        <v>0.21787434305</v>
      </c>
      <c r="C11014" t="n">
        <v>0.2251222803356649</v>
      </c>
      <c r="D11014" t="n">
        <v>0.4022295564</v>
      </c>
      <c r="E11014" t="n">
        <v>0.1936247835324015</v>
      </c>
      <c r="F11014" t="n">
        <v>9.2272535047</v>
      </c>
      <c r="G11014" t="n">
        <v>9.31420824731436</v>
      </c>
    </row>
    <row r="11015">
      <c r="A11015" s="3" t="n">
        <v>45392.35576457176</v>
      </c>
      <c r="B11015" t="n">
        <v>0.3136362803</v>
      </c>
      <c r="C11015" t="n">
        <v>0.2385830847158515</v>
      </c>
      <c r="D11015" t="n">
        <v>0.28251977985</v>
      </c>
      <c r="E11015" t="n">
        <v>0.2412531680567606</v>
      </c>
      <c r="F11015" t="n">
        <v>9.514558929750001</v>
      </c>
      <c r="G11015" t="n">
        <v>9.353481366038721</v>
      </c>
    </row>
    <row r="11016">
      <c r="A11016" s="3" t="n">
        <v>45392.35576460648</v>
      </c>
      <c r="B11016" t="n">
        <v>0.42377476645</v>
      </c>
      <c r="C11016" t="n">
        <v>0.1988241596376462</v>
      </c>
      <c r="D11016" t="n">
        <v>-0.05506433975</v>
      </c>
      <c r="E11016" t="n">
        <v>0.1720950949634037</v>
      </c>
      <c r="F11016" t="n">
        <v>9.21527958505</v>
      </c>
      <c r="G11016" t="n">
        <v>9.31610063359315</v>
      </c>
    </row>
    <row r="11017">
      <c r="A11017" s="3" t="n">
        <v>45392.35576515046</v>
      </c>
      <c r="B11017" t="n">
        <v>0.42616758905</v>
      </c>
      <c r="C11017" t="n">
        <v>0.3163524937567608</v>
      </c>
      <c r="D11017" t="n">
        <v>0.08379782425</v>
      </c>
      <c r="E11017" t="n">
        <v>0.2277350096326347</v>
      </c>
      <c r="F11017" t="n">
        <v>9.3302037164</v>
      </c>
      <c r="G11017" t="n">
        <v>9.285444177038837</v>
      </c>
    </row>
    <row r="11018">
      <c r="A11018" s="3" t="n">
        <v>45392.35576570602</v>
      </c>
      <c r="B11018" t="n">
        <v>-0.19392650375</v>
      </c>
      <c r="C11018" t="n">
        <v>0.2320935969414925</v>
      </c>
      <c r="D11018" t="n">
        <v>0.5458773656</v>
      </c>
      <c r="E11018" t="n">
        <v>0.3359705027775068</v>
      </c>
      <c r="F11018" t="n">
        <v>9.28471066705</v>
      </c>
      <c r="G11018" t="n">
        <v>9.258186581934174</v>
      </c>
    </row>
    <row r="11019">
      <c r="A11019" s="3" t="n">
        <v>45392.35576627315</v>
      </c>
      <c r="B11019" t="n">
        <v>0.2418123757</v>
      </c>
      <c r="C11019" t="n">
        <v>0.2668741955776232</v>
      </c>
      <c r="D11019" t="n">
        <v>0.1292908736</v>
      </c>
      <c r="E11019" t="n">
        <v>0.3063800450797212</v>
      </c>
      <c r="F11019" t="n">
        <v>9.311051328949999</v>
      </c>
      <c r="G11019" t="n">
        <v>9.248291626365525</v>
      </c>
    </row>
    <row r="11020">
      <c r="A11020" s="3" t="n">
        <v>45392.35576684028</v>
      </c>
      <c r="B11020" t="n">
        <v>0.18196239075</v>
      </c>
      <c r="C11020" t="n">
        <v>0.2844216984669006</v>
      </c>
      <c r="D11020" t="n">
        <v>0.39743410455</v>
      </c>
      <c r="E11020" t="n">
        <v>0.2583562856872967</v>
      </c>
      <c r="F11020" t="n">
        <v>9.0620506788</v>
      </c>
      <c r="G11020" t="n">
        <v>9.245395121420305</v>
      </c>
    </row>
    <row r="11021">
      <c r="A11021" s="3" t="n">
        <v>45392.35576740741</v>
      </c>
      <c r="B11021" t="n">
        <v>0.58897759235</v>
      </c>
      <c r="C11021" t="n">
        <v>0.3108590324481361</v>
      </c>
      <c r="D11021" t="n">
        <v>0.7685373538499999</v>
      </c>
      <c r="E11021" t="n">
        <v>0.2498626981177163</v>
      </c>
      <c r="F11021" t="n">
        <v>9.265558279599999</v>
      </c>
      <c r="G11021" t="n">
        <v>9.291560829238604</v>
      </c>
    </row>
    <row r="11022">
      <c r="A11022" s="3" t="n">
        <v>45392.35576797454</v>
      </c>
      <c r="B11022" t="n">
        <v>0.5363060752</v>
      </c>
      <c r="C11022" t="n">
        <v>0.3617069013066443</v>
      </c>
      <c r="D11022" t="n">
        <v>-0.22744563345</v>
      </c>
      <c r="E11022" t="n">
        <v>0.2224491338453386</v>
      </c>
      <c r="F11022" t="n">
        <v>9.315836974149999</v>
      </c>
      <c r="G11022" t="n">
        <v>9.29593617243196</v>
      </c>
    </row>
    <row r="11023">
      <c r="A11023" s="3" t="n">
        <v>45392.35576854167</v>
      </c>
      <c r="B11023" t="n">
        <v>0.1987219556</v>
      </c>
      <c r="C11023" t="n">
        <v>0.3989644448551293</v>
      </c>
      <c r="D11023" t="n">
        <v>0.01436674225</v>
      </c>
      <c r="E11023" t="n">
        <v>0.1657859901148023</v>
      </c>
      <c r="F11023" t="n">
        <v>9.428368282899999</v>
      </c>
      <c r="G11023" t="n">
        <v>9.332769812676014</v>
      </c>
    </row>
    <row r="11024">
      <c r="A11024" s="3" t="n">
        <v>45392.35576909722</v>
      </c>
      <c r="B11024" t="n">
        <v>0.41898912125</v>
      </c>
      <c r="C11024" t="n">
        <v>0.3931772412329848</v>
      </c>
      <c r="D11024" t="n">
        <v>-0.1699884711</v>
      </c>
      <c r="E11024" t="n">
        <v>0.1022198334385784</v>
      </c>
      <c r="F11024" t="n">
        <v>9.41878718585</v>
      </c>
      <c r="G11024" t="n">
        <v>9.33249643802019</v>
      </c>
    </row>
    <row r="11025">
      <c r="A11025" s="3" t="n">
        <v>45392.35577134259</v>
      </c>
      <c r="B11025" t="n">
        <v>0.31603890955</v>
      </c>
      <c r="C11025" t="n">
        <v>0.3967369866050127</v>
      </c>
      <c r="D11025" t="n">
        <v>0.39025563675</v>
      </c>
      <c r="E11025" t="n">
        <v>-0.03360759528391619</v>
      </c>
      <c r="F11025" t="n">
        <v>9.2966845867</v>
      </c>
      <c r="G11025" t="n">
        <v>9.357387704481377</v>
      </c>
    </row>
    <row r="11026">
      <c r="A11026" s="3" t="n">
        <v>45392.35577137731</v>
      </c>
      <c r="B11026" t="n">
        <v>0.3088506351</v>
      </c>
      <c r="C11026" t="n">
        <v>0.3298262822329846</v>
      </c>
      <c r="D11026" t="n">
        <v>0.22744563345</v>
      </c>
      <c r="E11026" t="n">
        <v>-0.09692280230116576</v>
      </c>
      <c r="F11026" t="n">
        <v>9.282317844449999</v>
      </c>
      <c r="G11026" t="n">
        <v>9.312746622137205</v>
      </c>
    </row>
    <row r="11027">
      <c r="A11027" s="3" t="n">
        <v>45392.35577141204</v>
      </c>
      <c r="B11027" t="n">
        <v>0.28969824765</v>
      </c>
      <c r="C11027" t="n">
        <v>0.3653528720488355</v>
      </c>
      <c r="D11027" t="n">
        <v>-0.2059004234</v>
      </c>
      <c r="E11027" t="n">
        <v>0.006836355156876521</v>
      </c>
      <c r="F11027" t="n">
        <v>9.349356103849999</v>
      </c>
      <c r="G11027" t="n">
        <v>9.310397575142682</v>
      </c>
    </row>
    <row r="11028">
      <c r="A11028" s="3" t="n">
        <v>45392.35577143518</v>
      </c>
      <c r="B11028" t="n">
        <v>0.6272823672499999</v>
      </c>
      <c r="C11028" t="n">
        <v>0.3161627385081593</v>
      </c>
      <c r="D11028" t="n">
        <v>-0.4477127990999999</v>
      </c>
      <c r="E11028" t="n">
        <v>-0.07327791762226124</v>
      </c>
      <c r="F11028" t="n">
        <v>9.186555907200001</v>
      </c>
      <c r="G11028" t="n">
        <v>9.312145627649675</v>
      </c>
    </row>
    <row r="11029">
      <c r="A11029" s="3" t="n">
        <v>45392.3557719213</v>
      </c>
      <c r="B11029" t="n">
        <v>0.2059004234</v>
      </c>
      <c r="C11029" t="n">
        <v>0.278948284785432</v>
      </c>
      <c r="D11029" t="n">
        <v>-0.14844326105</v>
      </c>
      <c r="E11029" t="n">
        <v>-0.146309274575758</v>
      </c>
      <c r="F11029" t="n">
        <v>9.414001540649998</v>
      </c>
      <c r="G11029" t="n">
        <v>9.373620270475666</v>
      </c>
    </row>
    <row r="11030">
      <c r="A11030" s="3" t="n">
        <v>45392.35577247685</v>
      </c>
      <c r="B11030" t="n">
        <v>0.12688824435</v>
      </c>
      <c r="C11030" t="n">
        <v>0.2173576308900938</v>
      </c>
      <c r="D11030" t="n">
        <v>0.0646454368</v>
      </c>
      <c r="E11030" t="n">
        <v>-0.1762118992022149</v>
      </c>
      <c r="F11030" t="n">
        <v>9.323025248599999</v>
      </c>
      <c r="G11030" t="n">
        <v>9.430333064657951</v>
      </c>
    </row>
    <row r="11031">
      <c r="A11031" s="3" t="n">
        <v>45392.35577361111</v>
      </c>
      <c r="B11031" t="n">
        <v>0.32321737735</v>
      </c>
      <c r="C11031" t="n">
        <v>0.2021336868490682</v>
      </c>
      <c r="D11031" t="n">
        <v>-0.009581097049999999</v>
      </c>
      <c r="E11031" t="n">
        <v>-0.2601810540856651</v>
      </c>
      <c r="F11031" t="n">
        <v>9.5624448017</v>
      </c>
      <c r="G11031" t="n">
        <v>9.428362202319839</v>
      </c>
    </row>
    <row r="11032">
      <c r="A11032" s="3" t="n">
        <v>45392.35577417824</v>
      </c>
      <c r="B11032" t="n">
        <v>-0.19153368115</v>
      </c>
      <c r="C11032" t="n">
        <v>0.1680180659483687</v>
      </c>
      <c r="D11032" t="n">
        <v>-0.5410917204</v>
      </c>
      <c r="E11032" t="n">
        <v>-0.2737538462941733</v>
      </c>
      <c r="F11032" t="n">
        <v>9.45949459</v>
      </c>
      <c r="G11032" t="n">
        <v>9.38510964103464</v>
      </c>
    </row>
    <row r="11033">
      <c r="A11033" s="3" t="n">
        <v>45392.3557747338</v>
      </c>
      <c r="B11033" t="n">
        <v>0.4141936694</v>
      </c>
      <c r="C11033" t="n">
        <v>0.180107699496504</v>
      </c>
      <c r="D11033" t="n">
        <v>-0.22744563345</v>
      </c>
      <c r="E11033" t="n">
        <v>-0.2205842244740099</v>
      </c>
      <c r="F11033" t="n">
        <v>9.524130220149999</v>
      </c>
      <c r="G11033" t="n">
        <v>9.367154464960981</v>
      </c>
    </row>
    <row r="11034">
      <c r="A11034" s="3" t="n">
        <v>45392.35577530092</v>
      </c>
      <c r="B11034" t="n">
        <v>0.0263406619</v>
      </c>
      <c r="C11034" t="n">
        <v>0.1429173166419584</v>
      </c>
      <c r="D11034" t="n">
        <v>-0.1029502117</v>
      </c>
      <c r="E11034" t="n">
        <v>-0.2592979526805368</v>
      </c>
      <c r="F11034" t="n">
        <v>9.200912842799999</v>
      </c>
      <c r="G11034" t="n">
        <v>9.312282074954688</v>
      </c>
    </row>
    <row r="11035">
      <c r="A11035" s="3" t="n">
        <v>45392.35577642361</v>
      </c>
      <c r="B11035" t="n">
        <v>0.42138194385</v>
      </c>
      <c r="C11035" t="n">
        <v>0.1373208512193477</v>
      </c>
      <c r="D11035" t="n">
        <v>-0.8930327756000001</v>
      </c>
      <c r="E11035" t="n">
        <v>-0.2704552458396278</v>
      </c>
      <c r="F11035" t="n">
        <v>9.078810243649999</v>
      </c>
      <c r="G11035" t="n">
        <v>9.295092320486155</v>
      </c>
    </row>
    <row r="11036">
      <c r="A11036" s="3" t="n">
        <v>45392.35577645833</v>
      </c>
      <c r="B11036" t="n">
        <v>0.0957717439</v>
      </c>
      <c r="C11036" t="n">
        <v>0.159119045408159</v>
      </c>
      <c r="D11036" t="n">
        <v>0.06943108200000001</v>
      </c>
      <c r="E11036" t="n">
        <v>-0.2954742273440568</v>
      </c>
      <c r="F11036" t="n">
        <v>9.208101117249999</v>
      </c>
      <c r="G11036" t="n">
        <v>9.277736264435456</v>
      </c>
    </row>
    <row r="11037">
      <c r="A11037" s="3" t="n">
        <v>45392.3557775463</v>
      </c>
      <c r="B11037" t="n">
        <v>0.196329133</v>
      </c>
      <c r="C11037" t="n">
        <v>0.09787402449184172</v>
      </c>
      <c r="D11037" t="n">
        <v>0.1364693414</v>
      </c>
      <c r="E11037" t="n">
        <v>-0.3694939757490686</v>
      </c>
      <c r="F11037" t="n">
        <v>9.4379395733</v>
      </c>
      <c r="G11037" t="n">
        <v>9.318270349190819</v>
      </c>
    </row>
    <row r="11038">
      <c r="A11038" s="3" t="n">
        <v>45392.35577758102</v>
      </c>
      <c r="B11038" t="n">
        <v>-0.335191297</v>
      </c>
      <c r="C11038" t="n">
        <v>0.1641077499833338</v>
      </c>
      <c r="D11038" t="n">
        <v>-0.5578512852499999</v>
      </c>
      <c r="E11038" t="n">
        <v>-0.4127297582904441</v>
      </c>
      <c r="F11038" t="n">
        <v>9.366115668699999</v>
      </c>
      <c r="G11038" t="n">
        <v>9.325672472616926</v>
      </c>
    </row>
    <row r="11039">
      <c r="A11039" s="3" t="n">
        <v>45392.355778125</v>
      </c>
      <c r="B11039" t="n">
        <v>0.5051797681</v>
      </c>
      <c r="C11039" t="n">
        <v>0.2274825969769237</v>
      </c>
      <c r="D11039" t="n">
        <v>-0.5027869455</v>
      </c>
      <c r="E11039" t="n">
        <v>-0.404982550509092</v>
      </c>
      <c r="F11039" t="n">
        <v>9.44273502515</v>
      </c>
      <c r="G11039" t="n">
        <v>9.354939105130795</v>
      </c>
    </row>
    <row r="11040">
      <c r="A11040" s="3" t="n">
        <v>45392.35577869213</v>
      </c>
      <c r="B11040" t="n">
        <v>0.29687671545</v>
      </c>
      <c r="C11040" t="n">
        <v>0.2678757997184156</v>
      </c>
      <c r="D11040" t="n">
        <v>-0.7733229990499999</v>
      </c>
      <c r="E11040" t="n">
        <v>-0.3807389344157353</v>
      </c>
      <c r="F11040" t="n">
        <v>9.414001540649998</v>
      </c>
      <c r="G11040" t="n">
        <v>9.36999023268231</v>
      </c>
    </row>
    <row r="11041">
      <c r="A11041" s="3" t="n">
        <v>45392.35577924769</v>
      </c>
      <c r="B11041" t="n">
        <v>0.01675956485</v>
      </c>
      <c r="C11041" t="n">
        <v>0.3864074981462715</v>
      </c>
      <c r="D11041" t="n">
        <v>-0.5506630108</v>
      </c>
      <c r="E11041" t="n">
        <v>-0.4006449937783229</v>
      </c>
      <c r="F11041" t="n">
        <v>9.3349893616</v>
      </c>
      <c r="G11041" t="n">
        <v>9.361327577552357</v>
      </c>
    </row>
    <row r="11042">
      <c r="A11042" s="3" t="n">
        <v>45392.35578038194</v>
      </c>
      <c r="B11042" t="n">
        <v>1.2306168952</v>
      </c>
      <c r="C11042" t="n">
        <v>0.4461951228603742</v>
      </c>
      <c r="D11042" t="n">
        <v>0.2011147782</v>
      </c>
      <c r="E11042" t="n">
        <v>-0.2493747887060613</v>
      </c>
      <c r="F11042" t="n">
        <v>9.13627721265</v>
      </c>
      <c r="G11042" t="n">
        <v>9.349668956558416</v>
      </c>
    </row>
    <row r="11043">
      <c r="A11043" s="3" t="n">
        <v>45392.35578043982</v>
      </c>
      <c r="B11043" t="n">
        <v>0.04069759749999999</v>
      </c>
      <c r="C11043" t="n">
        <v>0.5338326277642207</v>
      </c>
      <c r="D11043" t="n">
        <v>-0.1771669389</v>
      </c>
      <c r="E11043" t="n">
        <v>-0.1092219644131704</v>
      </c>
      <c r="F11043" t="n">
        <v>9.337382184199999</v>
      </c>
      <c r="G11043" t="n">
        <v>9.382612991384992</v>
      </c>
    </row>
    <row r="11044">
      <c r="A11044" s="3" t="n">
        <v>45392.35578094907</v>
      </c>
      <c r="B11044" t="n">
        <v>0.56742257565</v>
      </c>
      <c r="C11044" t="n">
        <v>0.4535060833023323</v>
      </c>
      <c r="D11044" t="n">
        <v>-0.15083608365</v>
      </c>
      <c r="E11044" t="n">
        <v>-0.08020705877529159</v>
      </c>
      <c r="F11044" t="n">
        <v>9.490611090449999</v>
      </c>
      <c r="G11044" t="n">
        <v>9.334114946738021</v>
      </c>
    </row>
    <row r="11045">
      <c r="A11045" s="3" t="n">
        <v>45392.35578150463</v>
      </c>
      <c r="B11045" t="n">
        <v>0.5099654133</v>
      </c>
      <c r="C11045" t="n">
        <v>0.5320075164759922</v>
      </c>
      <c r="D11045" t="n">
        <v>0.3064578125</v>
      </c>
      <c r="E11045" t="n">
        <v>-0.02326576279020987</v>
      </c>
      <c r="F11045" t="n">
        <v>9.435546750699999</v>
      </c>
      <c r="G11045" t="n">
        <v>9.324655849900259</v>
      </c>
    </row>
    <row r="11046">
      <c r="A11046" s="3" t="n">
        <v>45392.35578262732</v>
      </c>
      <c r="B11046" t="n">
        <v>0.4118008468</v>
      </c>
      <c r="C11046" t="n">
        <v>0.513529136194407</v>
      </c>
      <c r="D11046" t="n">
        <v>-0.05027869455</v>
      </c>
      <c r="E11046" t="n">
        <v>-0.0608140769400934</v>
      </c>
      <c r="F11046" t="n">
        <v>9.3589372009</v>
      </c>
      <c r="G11046" t="n">
        <v>9.323824250552123</v>
      </c>
    </row>
    <row r="11047">
      <c r="A11047" s="3" t="n">
        <v>45392.35578319444</v>
      </c>
      <c r="B11047" t="n">
        <v>0.5793964953</v>
      </c>
      <c r="C11047" t="n">
        <v>0.5066539659053626</v>
      </c>
      <c r="D11047" t="n">
        <v>-0.52911780075</v>
      </c>
      <c r="E11047" t="n">
        <v>-0.1153115054546623</v>
      </c>
      <c r="F11047" t="n">
        <v>9.2895061189</v>
      </c>
      <c r="G11047" t="n">
        <v>9.314174712686041</v>
      </c>
    </row>
    <row r="11048">
      <c r="A11048" s="3" t="n">
        <v>45392.35578322917</v>
      </c>
      <c r="B11048" t="n">
        <v>0.4165864919999999</v>
      </c>
      <c r="C11048" t="n">
        <v>0.6545591413275077</v>
      </c>
      <c r="D11048" t="n">
        <v>-0.19392650375</v>
      </c>
      <c r="E11048" t="n">
        <v>-0.08222277110710979</v>
      </c>
      <c r="F11048" t="n">
        <v>8.975860031949999</v>
      </c>
      <c r="G11048" t="n">
        <v>9.301473500783359</v>
      </c>
    </row>
    <row r="11049">
      <c r="A11049" s="3" t="n">
        <v>45392.35578376157</v>
      </c>
      <c r="B11049" t="n">
        <v>0.8331827906499999</v>
      </c>
      <c r="C11049" t="n">
        <v>0.518586853068766</v>
      </c>
      <c r="D11049" t="n">
        <v>0.11492413135</v>
      </c>
      <c r="E11049" t="n">
        <v>-0.1885719814127045</v>
      </c>
      <c r="F11049" t="n">
        <v>9.402027621</v>
      </c>
      <c r="G11049" t="n">
        <v>9.244013321002591</v>
      </c>
    </row>
    <row r="11050">
      <c r="A11050" s="3" t="n">
        <v>45392.35578432871</v>
      </c>
      <c r="B11050" t="n">
        <v>0.32321737735</v>
      </c>
      <c r="C11050" t="n">
        <v>0.3662290242194648</v>
      </c>
      <c r="D11050" t="n">
        <v>-0.11492413135</v>
      </c>
      <c r="E11050" t="n">
        <v>-0.2687306927177164</v>
      </c>
      <c r="F11050" t="n">
        <v>9.299077409300001</v>
      </c>
      <c r="G11050" t="n">
        <v>9.23454226873837</v>
      </c>
    </row>
    <row r="11051">
      <c r="A11051" s="3" t="n">
        <v>45392.35578545139</v>
      </c>
      <c r="B11051" t="n">
        <v>0.7661445312499999</v>
      </c>
      <c r="C11051" t="n">
        <v>0.302317531735432</v>
      </c>
      <c r="D11051" t="n">
        <v>-0.08379782425</v>
      </c>
      <c r="E11051" t="n">
        <v>-0.2027817029660845</v>
      </c>
      <c r="F11051" t="n">
        <v>9.2918989415</v>
      </c>
      <c r="G11051" t="n">
        <v>9.222358523353289</v>
      </c>
    </row>
    <row r="11052">
      <c r="A11052" s="3" t="n">
        <v>45392.35578549768</v>
      </c>
      <c r="B11052" t="n">
        <v>-0.0383047749</v>
      </c>
      <c r="C11052" t="n">
        <v>0.2593513063427746</v>
      </c>
      <c r="D11052" t="n">
        <v>-0.28730542505</v>
      </c>
      <c r="E11052" t="n">
        <v>0.0111667340599068</v>
      </c>
      <c r="F11052" t="n">
        <v>9.344570458649999</v>
      </c>
      <c r="G11052" t="n">
        <v>9.236613163478347</v>
      </c>
    </row>
    <row r="11053">
      <c r="A11053" s="3" t="n">
        <v>45392.35578601852</v>
      </c>
      <c r="B11053" t="n">
        <v>-0.4141936694</v>
      </c>
      <c r="C11053" t="n">
        <v>0.2508918706032641</v>
      </c>
      <c r="D11053" t="n">
        <v>-0.4429271538999999</v>
      </c>
      <c r="E11053" t="n">
        <v>0.08152471592983707</v>
      </c>
      <c r="F11053" t="n">
        <v>8.983048306400001</v>
      </c>
      <c r="G11053" t="n">
        <v>9.268358181041984</v>
      </c>
    </row>
    <row r="11054">
      <c r="A11054" s="3" t="n">
        <v>45392.35578658565</v>
      </c>
      <c r="B11054" t="n">
        <v>0.09816456649999999</v>
      </c>
      <c r="C11054" t="n">
        <v>0.09785251386794896</v>
      </c>
      <c r="D11054" t="n">
        <v>0.3399769422</v>
      </c>
      <c r="E11054" t="n">
        <v>0.1856095730363642</v>
      </c>
      <c r="F11054" t="n">
        <v>9.315836974149999</v>
      </c>
      <c r="G11054" t="n">
        <v>9.271214887904105</v>
      </c>
    </row>
    <row r="11055">
      <c r="A11055" s="3" t="n">
        <v>45392.35578715278</v>
      </c>
      <c r="B11055" t="n">
        <v>0.7110801915</v>
      </c>
      <c r="C11055" t="n">
        <v>0.02109826454696972</v>
      </c>
      <c r="D11055" t="n">
        <v>0.6464347547</v>
      </c>
      <c r="E11055" t="n">
        <v>0.3097404800057118</v>
      </c>
      <c r="F11055" t="n">
        <v>9.24401306955</v>
      </c>
      <c r="G11055" t="n">
        <v>9.314382549659932</v>
      </c>
    </row>
    <row r="11056">
      <c r="A11056" s="3" t="n">
        <v>45392.35578771991</v>
      </c>
      <c r="B11056" t="n">
        <v>0.2992793447</v>
      </c>
      <c r="C11056" t="n">
        <v>0.07792773271899789</v>
      </c>
      <c r="D11056" t="n">
        <v>0.90022105005</v>
      </c>
      <c r="E11056" t="n">
        <v>0.2899115708616559</v>
      </c>
      <c r="F11056" t="n">
        <v>9.44273502515</v>
      </c>
      <c r="G11056" t="n">
        <v>9.34347442264175</v>
      </c>
    </row>
    <row r="11057">
      <c r="A11057" s="3" t="n">
        <v>45392.35578827546</v>
      </c>
      <c r="B11057" t="n">
        <v>-0.06943108200000001</v>
      </c>
      <c r="C11057" t="n">
        <v>0.1985185076163176</v>
      </c>
      <c r="D11057" t="n">
        <v>-0.0047856452</v>
      </c>
      <c r="E11057" t="n">
        <v>0.4075798726216794</v>
      </c>
      <c r="F11057" t="n">
        <v>9.457091960749999</v>
      </c>
      <c r="G11057" t="n">
        <v>9.370133332050608</v>
      </c>
    </row>
    <row r="11058">
      <c r="A11058" s="3" t="n">
        <v>45392.35578884259</v>
      </c>
      <c r="B11058" t="n">
        <v>-0.5075725906999999</v>
      </c>
      <c r="C11058" t="n">
        <v>0.1578384889364806</v>
      </c>
      <c r="D11058" t="n">
        <v>0.31603890955</v>
      </c>
      <c r="E11058" t="n">
        <v>0.4674238455694652</v>
      </c>
      <c r="F11058" t="n">
        <v>9.473851525600001</v>
      </c>
      <c r="G11058" t="n">
        <v>9.451776322122869</v>
      </c>
    </row>
    <row r="11059">
      <c r="A11059" s="3" t="n">
        <v>45392.35578996528</v>
      </c>
      <c r="B11059" t="n">
        <v>0.2418123757</v>
      </c>
      <c r="C11059" t="n">
        <v>0.03797704077167841</v>
      </c>
      <c r="D11059" t="n">
        <v>0.1053430343</v>
      </c>
      <c r="E11059" t="n">
        <v>0.4046222647033811</v>
      </c>
      <c r="F11059" t="n">
        <v>9.294291764099999</v>
      </c>
      <c r="G11059" t="n">
        <v>9.389969030413896</v>
      </c>
    </row>
    <row r="11060">
      <c r="A11060" s="3" t="n">
        <v>45392.35579</v>
      </c>
      <c r="B11060" t="n">
        <v>0.7685373538499999</v>
      </c>
      <c r="C11060" t="n">
        <v>-0.05030210249778574</v>
      </c>
      <c r="D11060" t="n">
        <v>0.09816456649999999</v>
      </c>
      <c r="E11060" t="n">
        <v>0.3157242509550126</v>
      </c>
      <c r="F11060" t="n">
        <v>9.31822979675</v>
      </c>
      <c r="G11060" t="n">
        <v>9.351036401320656</v>
      </c>
    </row>
    <row r="11061">
      <c r="A11061" s="3" t="n">
        <v>45392.35579053241</v>
      </c>
      <c r="B11061" t="n">
        <v>-0.2705458602</v>
      </c>
      <c r="C11061" t="n">
        <v>0.04706762244708637</v>
      </c>
      <c r="D11061" t="n">
        <v>1.1492217002</v>
      </c>
      <c r="E11061" t="n">
        <v>0.3906363359320524</v>
      </c>
      <c r="F11061" t="n">
        <v>9.3637228461</v>
      </c>
      <c r="G11061" t="n">
        <v>9.27911502456308</v>
      </c>
    </row>
    <row r="11062">
      <c r="A11062" s="3" t="n">
        <v>45392.35579108796</v>
      </c>
      <c r="B11062" t="n">
        <v>-0.2705458602</v>
      </c>
      <c r="C11062" t="n">
        <v>0.1807530639319352</v>
      </c>
      <c r="D11062" t="n">
        <v>0.4094080242</v>
      </c>
      <c r="E11062" t="n">
        <v>0.4611616251944068</v>
      </c>
      <c r="F11062" t="n">
        <v>9.406823072849999</v>
      </c>
      <c r="G11062" t="n">
        <v>9.224641689776014</v>
      </c>
    </row>
    <row r="11063">
      <c r="A11063" s="3" t="n">
        <v>45392.35579165509</v>
      </c>
      <c r="B11063" t="n">
        <v>0.22265998825</v>
      </c>
      <c r="C11063" t="n">
        <v>0.2199643024662011</v>
      </c>
      <c r="D11063" t="n">
        <v>0.18435521335</v>
      </c>
      <c r="E11063" t="n">
        <v>0.3493029520533809</v>
      </c>
      <c r="F11063" t="n">
        <v>8.93994807965</v>
      </c>
      <c r="G11063" t="n">
        <v>9.232449154735455</v>
      </c>
    </row>
    <row r="11064">
      <c r="A11064" s="3" t="n">
        <v>45392.35579222222</v>
      </c>
      <c r="B11064" t="n">
        <v>0.2729386828</v>
      </c>
      <c r="C11064" t="n">
        <v>0.189916749725525</v>
      </c>
      <c r="D11064" t="n">
        <v>0.06703825939999999</v>
      </c>
      <c r="E11064" t="n">
        <v>0.2905866524182992</v>
      </c>
      <c r="F11064" t="n">
        <v>9.270343924800001</v>
      </c>
      <c r="G11064" t="n">
        <v>9.281705328863195</v>
      </c>
    </row>
    <row r="11065">
      <c r="A11065" s="3" t="n">
        <v>45392.35579278935</v>
      </c>
      <c r="B11065" t="n">
        <v>0.56024410785</v>
      </c>
      <c r="C11065" t="n">
        <v>0.2009676555906765</v>
      </c>
      <c r="D11065" t="n">
        <v>0.612915625</v>
      </c>
      <c r="E11065" t="n">
        <v>0.1080394744414921</v>
      </c>
      <c r="F11065" t="n">
        <v>9.246405892149999</v>
      </c>
      <c r="G11065" t="n">
        <v>9.291801492201774</v>
      </c>
    </row>
    <row r="11066">
      <c r="A11066" s="3" t="n">
        <v>45392.35579335648</v>
      </c>
      <c r="B11066" t="n">
        <v>0.35912932965</v>
      </c>
      <c r="C11066" t="n">
        <v>0.3725020113361316</v>
      </c>
      <c r="D11066" t="n">
        <v>-0.35434368445</v>
      </c>
      <c r="E11066" t="n">
        <v>-0.05304174676165521</v>
      </c>
      <c r="F11066" t="n">
        <v>9.356544378299999</v>
      </c>
      <c r="G11066" t="n">
        <v>9.313939650257252</v>
      </c>
    </row>
    <row r="11067">
      <c r="A11067" s="3" t="n">
        <v>45392.35579504629</v>
      </c>
      <c r="B11067" t="n">
        <v>0.0742167272</v>
      </c>
      <c r="C11067" t="n">
        <v>0.3760847989067609</v>
      </c>
      <c r="D11067" t="n">
        <v>-0.18196239075</v>
      </c>
      <c r="E11067" t="n">
        <v>0.002594030369930056</v>
      </c>
      <c r="F11067" t="n">
        <v>9.5768017373</v>
      </c>
      <c r="G11067" t="n">
        <v>9.364100573569957</v>
      </c>
    </row>
    <row r="11068">
      <c r="A11068" s="3" t="n">
        <v>45392.35579506944</v>
      </c>
      <c r="B11068" t="n">
        <v>0.4549010735499999</v>
      </c>
      <c r="C11068" t="n">
        <v>0.3209125631474368</v>
      </c>
      <c r="D11068" t="n">
        <v>0.1340765188</v>
      </c>
      <c r="E11068" t="n">
        <v>-0.03773329179976702</v>
      </c>
      <c r="F11068" t="n">
        <v>9.399634798399999</v>
      </c>
      <c r="G11068" t="n">
        <v>9.413247160098393</v>
      </c>
    </row>
    <row r="11069">
      <c r="A11069" s="3" t="n">
        <v>45392.35579510417</v>
      </c>
      <c r="B11069" t="n">
        <v>0.2322410853</v>
      </c>
      <c r="C11069" t="n">
        <v>0.3460601054900941</v>
      </c>
      <c r="D11069" t="n">
        <v>-0.196329133</v>
      </c>
      <c r="E11069" t="n">
        <v>0.04421059555442903</v>
      </c>
      <c r="F11069" t="n">
        <v>9.24401306955</v>
      </c>
      <c r="G11069" t="n">
        <v>9.384399767586856</v>
      </c>
    </row>
    <row r="11070">
      <c r="A11070" s="3" t="n">
        <v>45392.35579618056</v>
      </c>
      <c r="B11070" t="n">
        <v>0.4812319287999999</v>
      </c>
      <c r="C11070" t="n">
        <v>0.3065204927664344</v>
      </c>
      <c r="D11070" t="n">
        <v>0.3663176041</v>
      </c>
      <c r="E11070" t="n">
        <v>0.09109033721748278</v>
      </c>
      <c r="F11070" t="n">
        <v>9.404420443599999</v>
      </c>
      <c r="G11070" t="n">
        <v>9.390827672342333</v>
      </c>
    </row>
    <row r="11071">
      <c r="A11071" s="3" t="n">
        <v>45392.35579730324</v>
      </c>
      <c r="B11071" t="n">
        <v>0.2035076008</v>
      </c>
      <c r="C11071" t="n">
        <v>0.3522617486565278</v>
      </c>
      <c r="D11071" t="n">
        <v>0.1771669389</v>
      </c>
      <c r="E11071" t="n">
        <v>0.2223757325559447</v>
      </c>
      <c r="F11071" t="n">
        <v>9.40921589545</v>
      </c>
      <c r="G11071" t="n">
        <v>9.363258047464944</v>
      </c>
    </row>
    <row r="11072">
      <c r="A11072" s="3" t="n">
        <v>45392.35579732639</v>
      </c>
      <c r="B11072" t="n">
        <v>0.41898912125</v>
      </c>
      <c r="C11072" t="n">
        <v>0.41143018286119</v>
      </c>
      <c r="D11072" t="n">
        <v>0.01436674225</v>
      </c>
      <c r="E11072" t="n">
        <v>0.2778217087202806</v>
      </c>
      <c r="F11072" t="n">
        <v>9.2966845867</v>
      </c>
      <c r="G11072" t="n">
        <v>9.37419774271879</v>
      </c>
    </row>
    <row r="11073">
      <c r="A11073" s="3" t="n">
        <v>45392.35579787037</v>
      </c>
      <c r="B11073" t="n">
        <v>0.5099654133</v>
      </c>
      <c r="C11073" t="n">
        <v>0.3543979296258751</v>
      </c>
      <c r="D11073" t="n">
        <v>0.7230443045</v>
      </c>
      <c r="E11073" t="n">
        <v>0.2692373696343831</v>
      </c>
      <c r="F11073" t="n">
        <v>9.440332395899999</v>
      </c>
      <c r="G11073" t="n">
        <v>9.431362282862148</v>
      </c>
    </row>
    <row r="11074">
      <c r="A11074" s="3" t="n">
        <v>45392.3557984375</v>
      </c>
      <c r="B11074" t="n">
        <v>0.11253130875</v>
      </c>
      <c r="C11074" t="n">
        <v>0.342879642022029</v>
      </c>
      <c r="D11074" t="n">
        <v>-0.0023928226</v>
      </c>
      <c r="E11074" t="n">
        <v>0.1505431185534969</v>
      </c>
      <c r="F11074" t="n">
        <v>9.48821826785</v>
      </c>
      <c r="G11074" t="n">
        <v>9.473831775144081</v>
      </c>
    </row>
    <row r="11075">
      <c r="A11075" s="3" t="n">
        <v>45392.35579900463</v>
      </c>
      <c r="B11075" t="n">
        <v>0.50038431625</v>
      </c>
      <c r="C11075" t="n">
        <v>0.266594283155129</v>
      </c>
      <c r="D11075" t="n">
        <v>0.01915238745</v>
      </c>
      <c r="E11075" t="n">
        <v>0.04825024957470878</v>
      </c>
      <c r="F11075" t="n">
        <v>9.40921589545</v>
      </c>
      <c r="G11075" t="n">
        <v>9.437863314595131</v>
      </c>
    </row>
    <row r="11076">
      <c r="A11076" s="3" t="n">
        <v>45392.35579957176</v>
      </c>
      <c r="B11076" t="n">
        <v>0.3064578125</v>
      </c>
      <c r="C11076" t="n">
        <v>0.2559679892334506</v>
      </c>
      <c r="D11076" t="n">
        <v>0.16040737405</v>
      </c>
      <c r="E11076" t="n">
        <v>-0.09621578626888139</v>
      </c>
      <c r="F11076" t="n">
        <v>9.6055352218</v>
      </c>
      <c r="G11076" t="n">
        <v>9.458461508570071</v>
      </c>
    </row>
    <row r="11077">
      <c r="A11077" s="3" t="n">
        <v>45392.35580012731</v>
      </c>
      <c r="B11077" t="n">
        <v>-0.05267151714999999</v>
      </c>
      <c r="C11077" t="n">
        <v>0.1814516677329842</v>
      </c>
      <c r="D11077" t="n">
        <v>-0.4381415087</v>
      </c>
      <c r="E11077" t="n">
        <v>-0.2449186606616557</v>
      </c>
      <c r="F11077" t="n">
        <v>9.440332395899999</v>
      </c>
      <c r="G11077" t="n">
        <v>9.46679446366984</v>
      </c>
    </row>
    <row r="11078">
      <c r="A11078" s="3" t="n">
        <v>45392.35580069444</v>
      </c>
      <c r="B11078" t="n">
        <v>0.17956956815</v>
      </c>
      <c r="C11078" t="n">
        <v>0.1714344147808863</v>
      </c>
      <c r="D11078" t="n">
        <v>-0.6655871421499999</v>
      </c>
      <c r="E11078" t="n">
        <v>-0.3880012502162016</v>
      </c>
      <c r="F11078" t="n">
        <v>9.354141749049999</v>
      </c>
      <c r="G11078" t="n">
        <v>9.455331724223335</v>
      </c>
    </row>
    <row r="11079">
      <c r="A11079" s="3" t="n">
        <v>45392.35580126158</v>
      </c>
      <c r="B11079" t="n">
        <v>0.05745716234999999</v>
      </c>
      <c r="C11079" t="n">
        <v>0.05766877111235447</v>
      </c>
      <c r="D11079" t="n">
        <v>0.06943108200000001</v>
      </c>
      <c r="E11079" t="n">
        <v>-0.2505062795258748</v>
      </c>
      <c r="F11079" t="n">
        <v>9.2559869892</v>
      </c>
      <c r="G11079" t="n">
        <v>9.386251212816342</v>
      </c>
    </row>
    <row r="11080">
      <c r="A11080" s="3" t="n">
        <v>45392.35580181713</v>
      </c>
      <c r="B11080" t="n">
        <v>0.2298482627</v>
      </c>
      <c r="C11080" t="n">
        <v>0.003189538619696965</v>
      </c>
      <c r="D11080" t="n">
        <v>-0.7134730141</v>
      </c>
      <c r="E11080" t="n">
        <v>-0.2294938060219121</v>
      </c>
      <c r="F11080" t="n">
        <v>9.591168479549999</v>
      </c>
      <c r="G11080" t="n">
        <v>9.32756266440061</v>
      </c>
    </row>
    <row r="11081">
      <c r="A11081" s="3" t="n">
        <v>45392.35580238426</v>
      </c>
      <c r="B11081" t="n">
        <v>-0.03591195229999999</v>
      </c>
      <c r="C11081" t="n">
        <v>-0.0008015850557109711</v>
      </c>
      <c r="D11081" t="n">
        <v>-0.09816456649999999</v>
      </c>
      <c r="E11081" t="n">
        <v>-0.2248779141620052</v>
      </c>
      <c r="F11081" t="n">
        <v>9.294291764099999</v>
      </c>
      <c r="G11081" t="n">
        <v>9.270700393098627</v>
      </c>
    </row>
    <row r="11082">
      <c r="A11082" s="3" t="n">
        <v>45392.35580293981</v>
      </c>
      <c r="B11082" t="n">
        <v>0.0287334845</v>
      </c>
      <c r="C11082" t="n">
        <v>0.01197257094988349</v>
      </c>
      <c r="D11082" t="n">
        <v>0.09336911464999999</v>
      </c>
      <c r="E11082" t="n">
        <v>-0.2458171921104902</v>
      </c>
      <c r="F11082" t="n">
        <v>9.246405892149999</v>
      </c>
      <c r="G11082" t="n">
        <v>9.235485947352123</v>
      </c>
    </row>
    <row r="11083">
      <c r="A11083" s="3" t="n">
        <v>45392.35580350694</v>
      </c>
      <c r="B11083" t="n">
        <v>-0.4668651865499999</v>
      </c>
      <c r="C11083" t="n">
        <v>0.04777356409114235</v>
      </c>
      <c r="D11083" t="n">
        <v>0.26096476315</v>
      </c>
      <c r="E11083" t="n">
        <v>-0.2365467761331009</v>
      </c>
      <c r="F11083" t="n">
        <v>8.971074386749999</v>
      </c>
      <c r="G11083" t="n">
        <v>9.265376570833475</v>
      </c>
    </row>
    <row r="11084">
      <c r="A11084" s="3" t="n">
        <v>45392.35580407408</v>
      </c>
      <c r="B11084" t="n">
        <v>0.5458773656</v>
      </c>
      <c r="C11084" t="n">
        <v>0.1035046646038464</v>
      </c>
      <c r="D11084" t="n">
        <v>-0.7062847396499999</v>
      </c>
      <c r="E11084" t="n">
        <v>-0.2320251332660846</v>
      </c>
      <c r="F11084" t="n">
        <v>9.2918989415</v>
      </c>
      <c r="G11084" t="n">
        <v>9.238833741071936</v>
      </c>
    </row>
    <row r="11085">
      <c r="A11085" s="3" t="n">
        <v>45392.35580464121</v>
      </c>
      <c r="B11085" t="n">
        <v>0.05745716234999999</v>
      </c>
      <c r="C11085" t="n">
        <v>0.1983727337071101</v>
      </c>
      <c r="D11085" t="n">
        <v>-0.56502975305</v>
      </c>
      <c r="E11085" t="n">
        <v>-0.2136850976134039</v>
      </c>
      <c r="F11085" t="n">
        <v>9.311051328949999</v>
      </c>
      <c r="G11085" t="n">
        <v>9.235056169201425</v>
      </c>
    </row>
    <row r="11086">
      <c r="A11086" s="3" t="n">
        <v>45392.35580520833</v>
      </c>
      <c r="B11086" t="n">
        <v>0.32082455475</v>
      </c>
      <c r="C11086" t="n">
        <v>0.3086340658643366</v>
      </c>
      <c r="D11086" t="n">
        <v>-0.46447236395</v>
      </c>
      <c r="E11086" t="n">
        <v>-0.2265530225660846</v>
      </c>
      <c r="F11086" t="n">
        <v>9.263165456999999</v>
      </c>
      <c r="G11086" t="n">
        <v>9.289457908585689</v>
      </c>
    </row>
    <row r="11087">
      <c r="A11087" s="3" t="n">
        <v>45392.35580633102</v>
      </c>
      <c r="B11087" t="n">
        <v>0.56024410785</v>
      </c>
      <c r="C11087" t="n">
        <v>0.4071642672518659</v>
      </c>
      <c r="D11087" t="n">
        <v>0.3687104267</v>
      </c>
      <c r="E11087" t="n">
        <v>-0.1266551478230773</v>
      </c>
      <c r="F11087" t="n">
        <v>9.52173739755</v>
      </c>
      <c r="G11087" t="n">
        <v>9.2779510049252</v>
      </c>
    </row>
    <row r="11088">
      <c r="A11088" s="3" t="n">
        <v>45392.35580688658</v>
      </c>
      <c r="B11088" t="n">
        <v>0.3064578125</v>
      </c>
      <c r="C11088" t="n">
        <v>0.4844491957797217</v>
      </c>
      <c r="D11088" t="n">
        <v>0.09816456649999999</v>
      </c>
      <c r="E11088" t="n">
        <v>-0.05239665663811205</v>
      </c>
      <c r="F11088" t="n">
        <v>9.066846130649999</v>
      </c>
      <c r="G11088" t="n">
        <v>9.310029882915991</v>
      </c>
    </row>
    <row r="11089">
      <c r="A11089" s="3" t="n">
        <v>45392.3558069213</v>
      </c>
      <c r="B11089" t="n">
        <v>0.5482701882</v>
      </c>
      <c r="C11089" t="n">
        <v>0.3889103426727283</v>
      </c>
      <c r="D11089" t="n">
        <v>-0.29448389285</v>
      </c>
      <c r="E11089" t="n">
        <v>0.07718530759382307</v>
      </c>
      <c r="F11089" t="n">
        <v>9.416394363249999</v>
      </c>
      <c r="G11089" t="n">
        <v>9.274786177234757</v>
      </c>
    </row>
    <row r="11090">
      <c r="A11090" s="3" t="n">
        <v>45392.35580746528</v>
      </c>
      <c r="B11090" t="n">
        <v>0.28730542505</v>
      </c>
      <c r="C11090" t="n">
        <v>0.3091652251170172</v>
      </c>
      <c r="D11090" t="n">
        <v>0.474053461</v>
      </c>
      <c r="E11090" t="n">
        <v>0.07124659237214473</v>
      </c>
      <c r="F11090" t="n">
        <v>9.17697481015</v>
      </c>
      <c r="G11090" t="n">
        <v>9.299643086131962</v>
      </c>
    </row>
    <row r="11091">
      <c r="A11091" s="3" t="n">
        <v>45392.35580803241</v>
      </c>
      <c r="B11091" t="n">
        <v>0.404622379</v>
      </c>
      <c r="C11091" t="n">
        <v>0.3079711226087421</v>
      </c>
      <c r="D11091" t="n">
        <v>0.12688824435</v>
      </c>
      <c r="E11091" t="n">
        <v>0.0685117257069932</v>
      </c>
      <c r="F11091" t="n">
        <v>9.117124825199999</v>
      </c>
      <c r="G11091" t="n">
        <v>9.256552368860747</v>
      </c>
    </row>
    <row r="11092">
      <c r="A11092" s="3" t="n">
        <v>45392.35580914352</v>
      </c>
      <c r="B11092" t="n">
        <v>0.1316836962</v>
      </c>
      <c r="C11092" t="n">
        <v>0.1925469892646858</v>
      </c>
      <c r="D11092" t="n">
        <v>-0.36152215225</v>
      </c>
      <c r="E11092" t="n">
        <v>0.003700901697785575</v>
      </c>
      <c r="F11092" t="n">
        <v>9.490611090449999</v>
      </c>
      <c r="G11092" t="n">
        <v>9.226688010742683</v>
      </c>
    </row>
    <row r="11093">
      <c r="A11093" s="3" t="n">
        <v>45392.35580920139</v>
      </c>
      <c r="B11093" t="n">
        <v>-0.0622526142</v>
      </c>
      <c r="C11093" t="n">
        <v>0.1884279676714458</v>
      </c>
      <c r="D11093" t="n">
        <v>-0.0047856452</v>
      </c>
      <c r="E11093" t="n">
        <v>0.04871047634498846</v>
      </c>
      <c r="F11093" t="n">
        <v>9.25119153735</v>
      </c>
      <c r="G11093" t="n">
        <v>9.261473524133475</v>
      </c>
    </row>
    <row r="11094">
      <c r="A11094" s="3" t="n">
        <v>45392.35581027778</v>
      </c>
      <c r="B11094" t="n">
        <v>-0.0383047749</v>
      </c>
      <c r="C11094" t="n">
        <v>0.04238745016806539</v>
      </c>
      <c r="D11094" t="n">
        <v>0.19153368115</v>
      </c>
      <c r="E11094" t="n">
        <v>0.1886336330095577</v>
      </c>
      <c r="F11094" t="n">
        <v>9.31822979675</v>
      </c>
      <c r="G11094" t="n">
        <v>9.243313619953987</v>
      </c>
    </row>
    <row r="11095">
      <c r="A11095" s="3" t="n">
        <v>45392.3558103125</v>
      </c>
      <c r="B11095" t="n">
        <v>0.7110801915</v>
      </c>
      <c r="C11095" t="n">
        <v>0.004548799743939388</v>
      </c>
      <c r="D11095" t="n">
        <v>0.3687104267</v>
      </c>
      <c r="E11095" t="n">
        <v>0.1382602551395108</v>
      </c>
      <c r="F11095" t="n">
        <v>8.959100467099999</v>
      </c>
      <c r="G11095" t="n">
        <v>9.270810072135223</v>
      </c>
    </row>
    <row r="11096">
      <c r="A11096" s="3" t="n">
        <v>45392.35581084491</v>
      </c>
      <c r="B11096" t="n">
        <v>-0.4357486861</v>
      </c>
      <c r="C11096" t="n">
        <v>0.09297291684627068</v>
      </c>
      <c r="D11096" t="n">
        <v>0.18914085855</v>
      </c>
      <c r="E11096" t="n">
        <v>0.3013285916601407</v>
      </c>
      <c r="F11096" t="n">
        <v>9.3972419758</v>
      </c>
      <c r="G11096" t="n">
        <v>9.297587827169606</v>
      </c>
    </row>
    <row r="11097">
      <c r="A11097" s="3" t="n">
        <v>45392.35581253472</v>
      </c>
      <c r="B11097" t="n">
        <v>0.25378629535</v>
      </c>
      <c r="C11097" t="n">
        <v>0.1630129026599072</v>
      </c>
      <c r="D11097" t="n">
        <v>0.4165864919999999</v>
      </c>
      <c r="E11097" t="n">
        <v>0.4287226671318193</v>
      </c>
      <c r="F11097" t="n">
        <v>9.373303943149999</v>
      </c>
      <c r="G11097" t="n">
        <v>9.308087320421004</v>
      </c>
    </row>
    <row r="11098">
      <c r="A11098" s="3" t="n">
        <v>45392.35581256945</v>
      </c>
      <c r="B11098" t="n">
        <v>-0.33039584515</v>
      </c>
      <c r="C11098" t="n">
        <v>0.1828247130296042</v>
      </c>
      <c r="D11098" t="n">
        <v>0.7038919170499999</v>
      </c>
      <c r="E11098" t="n">
        <v>0.5344744032857823</v>
      </c>
      <c r="F11098" t="n">
        <v>9.370901313899999</v>
      </c>
      <c r="G11098" t="n">
        <v>9.383473484918675</v>
      </c>
    </row>
    <row r="11099">
      <c r="A11099" s="3" t="n">
        <v>45392.35581259259</v>
      </c>
      <c r="B11099" t="n">
        <v>0.5770036727</v>
      </c>
      <c r="C11099" t="n">
        <v>0.1166185330235434</v>
      </c>
      <c r="D11099" t="n">
        <v>-0.0023928226</v>
      </c>
      <c r="E11099" t="n">
        <v>0.5090987477488359</v>
      </c>
      <c r="F11099" t="n">
        <v>9.399634798399999</v>
      </c>
      <c r="G11099" t="n">
        <v>9.448993359440003</v>
      </c>
    </row>
    <row r="11100">
      <c r="A11100" s="3" t="n">
        <v>45392.35581422454</v>
      </c>
      <c r="B11100" t="n">
        <v>0.6799538843999999</v>
      </c>
      <c r="C11100" t="n">
        <v>0.1743698491548956</v>
      </c>
      <c r="D11100" t="n">
        <v>0.9169806149</v>
      </c>
      <c r="E11100" t="n">
        <v>0.3641302411041968</v>
      </c>
      <c r="F11100" t="n">
        <v>9.543292414250001</v>
      </c>
      <c r="G11100" t="n">
        <v>9.497469161964712</v>
      </c>
    </row>
    <row r="11101">
      <c r="A11101" s="3" t="n">
        <v>45392.35581425926</v>
      </c>
      <c r="B11101" t="n">
        <v>-0.21308869785</v>
      </c>
      <c r="C11101" t="n">
        <v>0.1782541283498839</v>
      </c>
      <c r="D11101" t="n">
        <v>0.4285604116499999</v>
      </c>
      <c r="E11101" t="n">
        <v>0.4360746600603742</v>
      </c>
      <c r="F11101" t="n">
        <v>9.469065880399999</v>
      </c>
      <c r="G11101" t="n">
        <v>9.436458220526251</v>
      </c>
    </row>
    <row r="11102">
      <c r="A11102" s="3" t="n">
        <v>45392.35581429398</v>
      </c>
      <c r="B11102" t="n">
        <v>-0.05027869455</v>
      </c>
      <c r="C11102" t="n">
        <v>0.1707299589928909</v>
      </c>
      <c r="D11102" t="n">
        <v>0.52911780075</v>
      </c>
      <c r="E11102" t="n">
        <v>0.3405860060289054</v>
      </c>
      <c r="F11102" t="n">
        <v>9.473851525600001</v>
      </c>
      <c r="G11102" t="n">
        <v>9.423660885166109</v>
      </c>
    </row>
    <row r="11103">
      <c r="A11103" s="3" t="n">
        <v>45392.35581480324</v>
      </c>
      <c r="B11103" t="n">
        <v>0.0598597916</v>
      </c>
      <c r="C11103" t="n">
        <v>0.1350728652962708</v>
      </c>
      <c r="D11103" t="n">
        <v>-0.3830673623</v>
      </c>
      <c r="E11103" t="n">
        <v>0.2161767639304202</v>
      </c>
      <c r="F11103" t="n">
        <v>9.423582637699999</v>
      </c>
      <c r="G11103" t="n">
        <v>9.364297780958184</v>
      </c>
    </row>
    <row r="11104">
      <c r="A11104" s="3" t="n">
        <v>45392.35581537037</v>
      </c>
      <c r="B11104" t="n">
        <v>0.56742257565</v>
      </c>
      <c r="C11104" t="n">
        <v>0.004976383399533768</v>
      </c>
      <c r="D11104" t="n">
        <v>0.01197391965</v>
      </c>
      <c r="E11104" t="n">
        <v>0.1743653458680657</v>
      </c>
      <c r="F11104" t="n">
        <v>9.2272535047</v>
      </c>
      <c r="G11104" t="n">
        <v>9.363923802417391</v>
      </c>
    </row>
    <row r="11105">
      <c r="A11105" s="3" t="n">
        <v>45392.35581649306</v>
      </c>
      <c r="B11105" t="n">
        <v>-0.5722180274999999</v>
      </c>
      <c r="C11105" t="n">
        <v>0.0750940909148021</v>
      </c>
      <c r="D11105" t="n">
        <v>1.00795690695</v>
      </c>
      <c r="E11105" t="n">
        <v>0.09448640982960398</v>
      </c>
      <c r="F11105" t="n">
        <v>9.232039149899999</v>
      </c>
      <c r="G11105" t="n">
        <v>9.333051233813894</v>
      </c>
    </row>
    <row r="11106">
      <c r="A11106" s="3" t="n">
        <v>45392.35581652778</v>
      </c>
      <c r="B11106" t="n">
        <v>0.6847395296</v>
      </c>
      <c r="C11106" t="n">
        <v>0.1574634588667837</v>
      </c>
      <c r="D11106" t="n">
        <v>-0.45968671875</v>
      </c>
      <c r="E11106" t="n">
        <v>0.1289374684508162</v>
      </c>
      <c r="F11106" t="n">
        <v>9.394849153199999</v>
      </c>
      <c r="G11106" t="n">
        <v>9.368117048235691</v>
      </c>
    </row>
    <row r="11107">
      <c r="A11107" s="3" t="n">
        <v>45392.35581706018</v>
      </c>
      <c r="B11107" t="n">
        <v>-0.28491260245</v>
      </c>
      <c r="C11107" t="n">
        <v>0.1428855193222615</v>
      </c>
      <c r="D11107" t="n">
        <v>0.009581097049999999</v>
      </c>
      <c r="E11107" t="n">
        <v>0.1884790354012826</v>
      </c>
      <c r="F11107" t="n">
        <v>9.272746554049998</v>
      </c>
      <c r="G11107" t="n">
        <v>9.345743301986971</v>
      </c>
    </row>
    <row r="11108">
      <c r="A11108" s="3" t="n">
        <v>45392.35581761574</v>
      </c>
      <c r="B11108" t="n">
        <v>0.3112434577</v>
      </c>
      <c r="C11108" t="n">
        <v>0.1742328989447558</v>
      </c>
      <c r="D11108" t="n">
        <v>0.34955803925</v>
      </c>
      <c r="E11108" t="n">
        <v>0.2039259492886952</v>
      </c>
      <c r="F11108" t="n">
        <v>9.629483061099998</v>
      </c>
      <c r="G11108" t="n">
        <v>9.340362948613546</v>
      </c>
    </row>
    <row r="11109">
      <c r="A11109" s="3" t="n">
        <v>45392.35581875</v>
      </c>
      <c r="B11109" t="n">
        <v>0.42616758905</v>
      </c>
      <c r="C11109" t="n">
        <v>0.1602210477000005</v>
      </c>
      <c r="D11109" t="n">
        <v>0.39743410455</v>
      </c>
      <c r="E11109" t="n">
        <v>0.09140323564452241</v>
      </c>
      <c r="F11109" t="n">
        <v>9.220075036899999</v>
      </c>
      <c r="G11109" t="n">
        <v>9.302927010900492</v>
      </c>
    </row>
    <row r="11110">
      <c r="A11110" s="3" t="n">
        <v>45392.35581931713</v>
      </c>
      <c r="B11110" t="n">
        <v>-0.12688824435</v>
      </c>
      <c r="C11110" t="n">
        <v>0.2089480513362477</v>
      </c>
      <c r="D11110" t="n">
        <v>-0.0311263071</v>
      </c>
      <c r="E11110" t="n">
        <v>-0.003561391243356665</v>
      </c>
      <c r="F11110" t="n">
        <v>9.3685084913</v>
      </c>
      <c r="G11110" t="n">
        <v>9.231418153503988</v>
      </c>
    </row>
    <row r="11111">
      <c r="A11111" s="3" t="n">
        <v>45392.35581987268</v>
      </c>
      <c r="B11111" t="n">
        <v>0.26335758575</v>
      </c>
      <c r="C11111" t="n">
        <v>0.1134930233703966</v>
      </c>
      <c r="D11111" t="n">
        <v>0.1077358569</v>
      </c>
      <c r="E11111" t="n">
        <v>0.09843448939790241</v>
      </c>
      <c r="F11111" t="n">
        <v>8.937555257049999</v>
      </c>
      <c r="G11111" t="n">
        <v>9.167125207480211</v>
      </c>
    </row>
    <row r="11112">
      <c r="A11112" s="3" t="n">
        <v>45392.35582043981</v>
      </c>
      <c r="B11112" t="n">
        <v>0.3064578125</v>
      </c>
      <c r="C11112" t="n">
        <v>0.1291205259174829</v>
      </c>
      <c r="D11112" t="n">
        <v>-0.4070152016</v>
      </c>
      <c r="E11112" t="n">
        <v>0.004624669840326348</v>
      </c>
      <c r="F11112" t="n">
        <v>9.1554296001</v>
      </c>
      <c r="G11112" t="n">
        <v>9.110517291876482</v>
      </c>
    </row>
    <row r="11113">
      <c r="A11113" s="3" t="n">
        <v>45392.35582101852</v>
      </c>
      <c r="B11113" t="n">
        <v>-0.12688824435</v>
      </c>
      <c r="C11113" t="n">
        <v>0.03677950936480195</v>
      </c>
      <c r="D11113" t="n">
        <v>0.09097629205</v>
      </c>
      <c r="E11113" t="n">
        <v>0.03184847886410265</v>
      </c>
      <c r="F11113" t="n">
        <v>8.992619596799999</v>
      </c>
      <c r="G11113" t="n">
        <v>9.076188576357367</v>
      </c>
    </row>
    <row r="11114">
      <c r="A11114" s="3" t="n">
        <v>45392.35582212963</v>
      </c>
      <c r="B11114" t="n">
        <v>0.0023928226</v>
      </c>
      <c r="C11114" t="n">
        <v>0.09128834468205149</v>
      </c>
      <c r="D11114" t="n">
        <v>0.0646454368</v>
      </c>
      <c r="E11114" t="n">
        <v>-0.03943585425198147</v>
      </c>
      <c r="F11114" t="n">
        <v>9.167393713099999</v>
      </c>
      <c r="G11114" t="n">
        <v>9.179479574859698</v>
      </c>
    </row>
    <row r="11115">
      <c r="A11115" s="3" t="n">
        <v>45392.35582215278</v>
      </c>
      <c r="B11115" t="n">
        <v>0.2298482627</v>
      </c>
      <c r="C11115" t="n">
        <v>0.1779328176916088</v>
      </c>
      <c r="D11115" t="n">
        <v>0.05027869455</v>
      </c>
      <c r="E11115" t="n">
        <v>-0.0263653728292541</v>
      </c>
      <c r="F11115" t="n">
        <v>9.258379811799999</v>
      </c>
      <c r="G11115" t="n">
        <v>9.195480918791633</v>
      </c>
    </row>
    <row r="11116">
      <c r="A11116" s="3" t="n">
        <v>45392.35582269676</v>
      </c>
      <c r="B11116" t="n">
        <v>-0.02393803265</v>
      </c>
      <c r="C11116" t="n">
        <v>0.1292015622210958</v>
      </c>
      <c r="D11116" t="n">
        <v>-0.01197391965</v>
      </c>
      <c r="E11116" t="n">
        <v>-0.1548760119821682</v>
      </c>
      <c r="F11116" t="n">
        <v>9.196127197599999</v>
      </c>
      <c r="G11116" t="n">
        <v>9.264209168015643</v>
      </c>
    </row>
    <row r="11117">
      <c r="A11117" s="3" t="n">
        <v>45392.35582326389</v>
      </c>
      <c r="B11117" t="n">
        <v>0.4572938961499999</v>
      </c>
      <c r="C11117" t="n">
        <v>0.3272437043843832</v>
      </c>
      <c r="D11117" t="n">
        <v>0.08858346944999999</v>
      </c>
      <c r="E11117" t="n">
        <v>-0.2501253288912594</v>
      </c>
      <c r="F11117" t="n">
        <v>9.449913492949999</v>
      </c>
      <c r="G11117" t="n">
        <v>9.262685434055154</v>
      </c>
    </row>
    <row r="11118">
      <c r="A11118" s="3" t="n">
        <v>45392.35582383102</v>
      </c>
      <c r="B11118" t="n">
        <v>0.6392562868999999</v>
      </c>
      <c r="C11118" t="n">
        <v>0.5356668142040807</v>
      </c>
      <c r="D11118" t="n">
        <v>-0.9313473571499999</v>
      </c>
      <c r="E11118" t="n">
        <v>-0.3929454248282062</v>
      </c>
      <c r="F11118" t="n">
        <v>9.4307611055</v>
      </c>
      <c r="G11118" t="n">
        <v>9.291790428288953</v>
      </c>
    </row>
    <row r="11119">
      <c r="A11119" s="3" t="n">
        <v>45392.35582438658</v>
      </c>
      <c r="B11119" t="n">
        <v>0.28251977985</v>
      </c>
      <c r="C11119" t="n">
        <v>0.5292372407179502</v>
      </c>
      <c r="D11119" t="n">
        <v>-0.2418123757</v>
      </c>
      <c r="E11119" t="n">
        <v>-0.2881984245424251</v>
      </c>
      <c r="F11119" t="n">
        <v>8.987833951599999</v>
      </c>
      <c r="G11119" t="n">
        <v>9.317613006469605</v>
      </c>
    </row>
    <row r="11120">
      <c r="A11120" s="3" t="n">
        <v>45392.3558249537</v>
      </c>
      <c r="B11120" t="n">
        <v>0.4501056217</v>
      </c>
      <c r="C11120" t="n">
        <v>0.5245422098783231</v>
      </c>
      <c r="D11120" t="n">
        <v>-0.7326254015499999</v>
      </c>
      <c r="E11120" t="n">
        <v>-0.3097289589064111</v>
      </c>
      <c r="F11120" t="n">
        <v>9.3349893616</v>
      </c>
      <c r="G11120" t="n">
        <v>9.310022636510283</v>
      </c>
    </row>
    <row r="11121">
      <c r="A11121" s="3" t="n">
        <v>45392.35582552083</v>
      </c>
      <c r="B11121" t="n">
        <v>1.35032667175</v>
      </c>
      <c r="C11121" t="n">
        <v>0.5811710646228454</v>
      </c>
      <c r="D11121" t="n">
        <v>-0.09816456649999999</v>
      </c>
      <c r="E11121" t="n">
        <v>-0.2121081014279726</v>
      </c>
      <c r="F11121" t="n">
        <v>9.2966845867</v>
      </c>
      <c r="G11121" t="n">
        <v>9.330678367403753</v>
      </c>
    </row>
    <row r="11122">
      <c r="A11122" s="3" t="n">
        <v>45392.35582607639</v>
      </c>
      <c r="B11122" t="n">
        <v>0.2011147782</v>
      </c>
      <c r="C11122" t="n">
        <v>0.4639051555433579</v>
      </c>
      <c r="D11122" t="n">
        <v>0.22026716565</v>
      </c>
      <c r="E11122" t="n">
        <v>-0.1058426705448721</v>
      </c>
      <c r="F11122" t="n">
        <v>9.447520670349999</v>
      </c>
      <c r="G11122" t="n">
        <v>9.338620610937554</v>
      </c>
    </row>
    <row r="11123">
      <c r="A11123" s="3" t="n">
        <v>45392.35582719908</v>
      </c>
      <c r="B11123" t="n">
        <v>-0.15083608365</v>
      </c>
      <c r="C11123" t="n">
        <v>0.4053104446526818</v>
      </c>
      <c r="D11123" t="n">
        <v>0.5171438811</v>
      </c>
      <c r="E11123" t="n">
        <v>-0.02849147283671329</v>
      </c>
      <c r="F11123" t="n">
        <v>9.4666730578</v>
      </c>
      <c r="G11123" t="n">
        <v>9.343309286885106</v>
      </c>
    </row>
    <row r="11124">
      <c r="A11124" s="3" t="n">
        <v>45392.3558272338</v>
      </c>
      <c r="B11124" t="n">
        <v>0.6320680124499999</v>
      </c>
      <c r="C11124" t="n">
        <v>0.4141612777378799</v>
      </c>
      <c r="D11124" t="n">
        <v>-0.7326254015499999</v>
      </c>
      <c r="E11124" t="n">
        <v>-0.06567145469883462</v>
      </c>
      <c r="F11124" t="n">
        <v>9.203315472049999</v>
      </c>
      <c r="G11124" t="n">
        <v>9.372894418360397</v>
      </c>
    </row>
    <row r="11125">
      <c r="A11125" s="3" t="n">
        <v>45392.35582777778</v>
      </c>
      <c r="B11125" t="n">
        <v>0.5793964953</v>
      </c>
      <c r="C11125" t="n">
        <v>0.3431065665314694</v>
      </c>
      <c r="D11125" t="n">
        <v>0.22744563345</v>
      </c>
      <c r="E11125" t="n">
        <v>-0.04879416433018657</v>
      </c>
      <c r="F11125" t="n">
        <v>9.44273502515</v>
      </c>
      <c r="G11125" t="n">
        <v>9.343214992173568</v>
      </c>
    </row>
    <row r="11126">
      <c r="A11126" s="3" t="n">
        <v>45392.35582834491</v>
      </c>
      <c r="B11126" t="n">
        <v>0.02154521005</v>
      </c>
      <c r="C11126" t="n">
        <v>0.328277860202565</v>
      </c>
      <c r="D11126" t="n">
        <v>-0.32561019995</v>
      </c>
      <c r="E11126" t="n">
        <v>-0.1613438748360144</v>
      </c>
      <c r="F11126" t="n">
        <v>9.2918989415</v>
      </c>
      <c r="G11126" t="n">
        <v>9.309706789230445</v>
      </c>
    </row>
    <row r="11127">
      <c r="A11127" s="3" t="n">
        <v>45392.35582890046</v>
      </c>
      <c r="B11127" t="n">
        <v>0.60333452795</v>
      </c>
      <c r="C11127" t="n">
        <v>0.5405960388181833</v>
      </c>
      <c r="D11127" t="n">
        <v>-0.4453199764999999</v>
      </c>
      <c r="E11127" t="n">
        <v>-0.2135479188100239</v>
      </c>
      <c r="F11127" t="n">
        <v>9.141062857849999</v>
      </c>
      <c r="G11127" t="n">
        <v>9.278363730020189</v>
      </c>
    </row>
    <row r="11128">
      <c r="A11128" s="3" t="n">
        <v>45392.35582946759</v>
      </c>
      <c r="B11128" t="n">
        <v>0.59854888275</v>
      </c>
      <c r="C11128" t="n">
        <v>0.5874648308650365</v>
      </c>
      <c r="D11128" t="n">
        <v>0.1364693414</v>
      </c>
      <c r="E11128" t="n">
        <v>-0.167891059544173</v>
      </c>
      <c r="F11128" t="n">
        <v>9.366115668699999</v>
      </c>
      <c r="G11128" t="n">
        <v>9.235976256992799</v>
      </c>
    </row>
    <row r="11129">
      <c r="A11129" s="3" t="n">
        <v>45392.35583003472</v>
      </c>
      <c r="B11129" t="n">
        <v>0.42138194385</v>
      </c>
      <c r="C11129" t="n">
        <v>0.4305750953122389</v>
      </c>
      <c r="D11129" t="n">
        <v>-0.0646454368</v>
      </c>
      <c r="E11129" t="n">
        <v>-0.02144389752599072</v>
      </c>
      <c r="F11129" t="n">
        <v>9.320622619349999</v>
      </c>
      <c r="G11129" t="n">
        <v>9.237482846460281</v>
      </c>
    </row>
    <row r="11130">
      <c r="A11130" s="3" t="n">
        <v>45392.35583115741</v>
      </c>
      <c r="B11130" t="n">
        <v>0.7062847396499999</v>
      </c>
      <c r="C11130" t="n">
        <v>0.3666733637595581</v>
      </c>
      <c r="D11130" t="n">
        <v>-0.0598597916</v>
      </c>
      <c r="E11130" t="n">
        <v>0.05357489477552464</v>
      </c>
      <c r="F11130" t="n">
        <v>9.13867003525</v>
      </c>
      <c r="G11130" t="n">
        <v>9.24987177713767</v>
      </c>
    </row>
    <row r="11131">
      <c r="A11131" s="3" t="n">
        <v>45392.35583118055</v>
      </c>
      <c r="B11131" t="n">
        <v>0.4668651865499999</v>
      </c>
      <c r="C11131" t="n">
        <v>0.3669582595146863</v>
      </c>
      <c r="D11131" t="n">
        <v>0.15801455145</v>
      </c>
      <c r="E11131" t="n">
        <v>0.1202773735651519</v>
      </c>
      <c r="F11131" t="n">
        <v>9.2966845867</v>
      </c>
      <c r="G11131" t="n">
        <v>9.329561712285223</v>
      </c>
    </row>
    <row r="11132">
      <c r="A11132" s="3" t="n">
        <v>45392.35583172454</v>
      </c>
      <c r="B11132" t="n">
        <v>-0.07182390459999999</v>
      </c>
      <c r="C11132" t="n">
        <v>0.3074998547849659</v>
      </c>
      <c r="D11132" t="n">
        <v>0.29448389285</v>
      </c>
      <c r="E11132" t="n">
        <v>0.200257736424243</v>
      </c>
      <c r="F11132" t="n">
        <v>9.191341552399999</v>
      </c>
      <c r="G11132" t="n">
        <v>9.368326553940236</v>
      </c>
    </row>
    <row r="11133">
      <c r="A11133" s="3" t="n">
        <v>45392.35583284722</v>
      </c>
      <c r="B11133" t="n">
        <v>-0.1652028259</v>
      </c>
      <c r="C11133" t="n">
        <v>0.2268334378937069</v>
      </c>
      <c r="D11133" t="n">
        <v>0.25378629535</v>
      </c>
      <c r="E11133" t="n">
        <v>0.2349489779628212</v>
      </c>
      <c r="F11133" t="n">
        <v>9.531318494599999</v>
      </c>
      <c r="G11133" t="n">
        <v>9.380945495135807</v>
      </c>
    </row>
    <row r="11134">
      <c r="A11134" s="3" t="n">
        <v>45392.35583288194</v>
      </c>
      <c r="B11134" t="n">
        <v>0.4165864919999999</v>
      </c>
      <c r="C11134" t="n">
        <v>0.2423432377814692</v>
      </c>
      <c r="D11134" t="n">
        <v>0.5386988978</v>
      </c>
      <c r="E11134" t="n">
        <v>0.3369625745801874</v>
      </c>
      <c r="F11134" t="n">
        <v>9.610320866999999</v>
      </c>
      <c r="G11134" t="n">
        <v>9.416004817509583</v>
      </c>
    </row>
    <row r="11135">
      <c r="A11135" s="3" t="n">
        <v>45392.35583396991</v>
      </c>
      <c r="B11135" t="n">
        <v>0.52433215555</v>
      </c>
      <c r="C11135" t="n">
        <v>0.1074822098407928</v>
      </c>
      <c r="D11135" t="n">
        <v>-0.15083608365</v>
      </c>
      <c r="E11135" t="n">
        <v>0.5254626405595586</v>
      </c>
      <c r="F11135" t="n">
        <v>9.47864697745</v>
      </c>
      <c r="G11135" t="n">
        <v>9.49906986326914</v>
      </c>
    </row>
    <row r="11136">
      <c r="A11136" s="3" t="n">
        <v>45392.35583400463</v>
      </c>
      <c r="B11136" t="n">
        <v>0.25378629535</v>
      </c>
      <c r="C11136" t="n">
        <v>0.1124549128891612</v>
      </c>
      <c r="D11136" t="n">
        <v>0.8690947429499999</v>
      </c>
      <c r="E11136" t="n">
        <v>0.5710919771993023</v>
      </c>
      <c r="F11136" t="n">
        <v>9.265558279599999</v>
      </c>
      <c r="G11136" t="n">
        <v>9.470239295220072</v>
      </c>
    </row>
    <row r="11137">
      <c r="A11137" s="3" t="n">
        <v>45392.35583454861</v>
      </c>
      <c r="B11137" t="n">
        <v>-0.22026716565</v>
      </c>
      <c r="C11137" t="n">
        <v>0.1502371922202801</v>
      </c>
      <c r="D11137" t="n">
        <v>0.6536132225</v>
      </c>
      <c r="E11137" t="n">
        <v>0.6404226153296055</v>
      </c>
      <c r="F11137" t="n">
        <v>9.445127847749999</v>
      </c>
      <c r="G11137" t="n">
        <v>9.400322132554336</v>
      </c>
    </row>
    <row r="11138">
      <c r="A11138" s="3" t="n">
        <v>45392.35583511574</v>
      </c>
      <c r="B11138" t="n">
        <v>0.21787434305</v>
      </c>
      <c r="C11138" t="n">
        <v>0.02924484757808865</v>
      </c>
      <c r="D11138" t="n">
        <v>0.7852969187</v>
      </c>
      <c r="E11138" t="n">
        <v>0.6598329931103748</v>
      </c>
      <c r="F11138" t="n">
        <v>9.449913492949999</v>
      </c>
      <c r="G11138" t="n">
        <v>9.362914677559001</v>
      </c>
    </row>
    <row r="11139">
      <c r="A11139" s="3" t="n">
        <v>45392.3558356713</v>
      </c>
      <c r="B11139" t="n">
        <v>-0.56024410785</v>
      </c>
      <c r="C11139" t="n">
        <v>-0.1192624424384619</v>
      </c>
      <c r="D11139" t="n">
        <v>1.0247164718</v>
      </c>
      <c r="E11139" t="n">
        <v>0.640031720889046</v>
      </c>
      <c r="F11139" t="n">
        <v>9.51695175235</v>
      </c>
      <c r="G11139" t="n">
        <v>9.367201509449792</v>
      </c>
    </row>
    <row r="11140">
      <c r="A11140" s="3" t="n">
        <v>45392.35583623843</v>
      </c>
      <c r="B11140" t="n">
        <v>0.28969824765</v>
      </c>
      <c r="C11140" t="n">
        <v>-0.1687438494856648</v>
      </c>
      <c r="D11140" t="n">
        <v>0.0646454368</v>
      </c>
      <c r="E11140" t="n">
        <v>0.6626467015840345</v>
      </c>
      <c r="F11140" t="n">
        <v>8.999807871249999</v>
      </c>
      <c r="G11140" t="n">
        <v>9.345720876990118</v>
      </c>
    </row>
    <row r="11141">
      <c r="A11141" s="3" t="n">
        <v>45392.35583736111</v>
      </c>
      <c r="B11141" t="n">
        <v>-0.08619064685</v>
      </c>
      <c r="C11141" t="n">
        <v>-0.135772177736364</v>
      </c>
      <c r="D11141" t="n">
        <v>0.5482701882</v>
      </c>
      <c r="E11141" t="n">
        <v>0.3377781952608401</v>
      </c>
      <c r="F11141" t="n">
        <v>9.272746554049998</v>
      </c>
      <c r="G11141" t="n">
        <v>9.315233419418206</v>
      </c>
    </row>
    <row r="11142">
      <c r="A11142" s="3" t="n">
        <v>45392.35583739584</v>
      </c>
      <c r="B11142" t="n">
        <v>-0.4309532342499999</v>
      </c>
      <c r="C11142" t="n">
        <v>-0.0294340542029138</v>
      </c>
      <c r="D11142" t="n">
        <v>0.1628100033</v>
      </c>
      <c r="E11142" t="n">
        <v>0.18556513451049</v>
      </c>
      <c r="F11142" t="n">
        <v>9.6630021908</v>
      </c>
      <c r="G11142" t="n">
        <v>9.270892937184758</v>
      </c>
    </row>
    <row r="11143">
      <c r="A11143" s="3" t="n">
        <v>45392.35583793982</v>
      </c>
      <c r="B11143" t="n">
        <v>0.1077358569</v>
      </c>
      <c r="C11143" t="n">
        <v>0.01456575552482522</v>
      </c>
      <c r="D11143" t="n">
        <v>0.19153368115</v>
      </c>
      <c r="E11143" t="n">
        <v>0.0051409019544289</v>
      </c>
      <c r="F11143" t="n">
        <v>9.246405892149999</v>
      </c>
      <c r="G11143" t="n">
        <v>9.263647880173918</v>
      </c>
    </row>
    <row r="11144">
      <c r="A11144" s="3" t="n">
        <v>45392.35583905093</v>
      </c>
      <c r="B11144" t="n">
        <v>0.15801455145</v>
      </c>
      <c r="C11144" t="n">
        <v>0.130336779110723</v>
      </c>
      <c r="D11144" t="n">
        <v>-0.0742167272</v>
      </c>
      <c r="E11144" t="n">
        <v>-0.1575475354604899</v>
      </c>
      <c r="F11144" t="n">
        <v>9.033327000949999</v>
      </c>
      <c r="G11144" t="n">
        <v>9.30563792099408</v>
      </c>
    </row>
    <row r="11145">
      <c r="A11145" s="3" t="n">
        <v>45392.35583909722</v>
      </c>
      <c r="B11145" t="n">
        <v>0.25139347275</v>
      </c>
      <c r="C11145" t="n">
        <v>0.1783224320100238</v>
      </c>
      <c r="D11145" t="n">
        <v>-0.8667019203499999</v>
      </c>
      <c r="E11145" t="n">
        <v>-0.2052594250954551</v>
      </c>
      <c r="F11145" t="n">
        <v>9.2966845867</v>
      </c>
      <c r="G11145" t="n">
        <v>9.367037036613546</v>
      </c>
    </row>
    <row r="11146">
      <c r="A11146" s="3" t="n">
        <v>45392.35583962963</v>
      </c>
      <c r="B11146" t="n">
        <v>0.42138194385</v>
      </c>
      <c r="C11146" t="n">
        <v>0.3103554643995347</v>
      </c>
      <c r="D11146" t="n">
        <v>0.138862164</v>
      </c>
      <c r="E11146" t="n">
        <v>-0.3326652274003506</v>
      </c>
      <c r="F11146" t="n">
        <v>9.4379395733</v>
      </c>
      <c r="G11146" t="n">
        <v>9.354479495562263</v>
      </c>
    </row>
    <row r="11147">
      <c r="A11147" s="3" t="n">
        <v>45392.35584018518</v>
      </c>
      <c r="B11147" t="n">
        <v>0.196329133</v>
      </c>
      <c r="C11147" t="n">
        <v>0.3744013468494183</v>
      </c>
      <c r="D11147" t="n">
        <v>-0.33039584515</v>
      </c>
      <c r="E11147" t="n">
        <v>-0.2506149070335671</v>
      </c>
      <c r="F11147" t="n">
        <v>9.457091960749999</v>
      </c>
      <c r="G11147" t="n">
        <v>9.372410989376249</v>
      </c>
    </row>
    <row r="11148">
      <c r="A11148" s="3" t="n">
        <v>45392.35584131945</v>
      </c>
      <c r="B11148" t="n">
        <v>0.3327984744</v>
      </c>
      <c r="C11148" t="n">
        <v>0.3419205562238937</v>
      </c>
      <c r="D11148" t="n">
        <v>-0.35434368445</v>
      </c>
      <c r="E11148" t="n">
        <v>-0.2002641598942896</v>
      </c>
      <c r="F11148" t="n">
        <v>9.51216610715</v>
      </c>
      <c r="G11148" t="n">
        <v>9.382741072177415</v>
      </c>
    </row>
    <row r="11149">
      <c r="A11149" s="3" t="n">
        <v>45392.35584188657</v>
      </c>
      <c r="B11149" t="n">
        <v>0.5075725906999999</v>
      </c>
      <c r="C11149" t="n">
        <v>0.2567054310259914</v>
      </c>
      <c r="D11149" t="n">
        <v>-0.1340765188</v>
      </c>
      <c r="E11149" t="n">
        <v>-0.1349736329707463</v>
      </c>
      <c r="F11149" t="n">
        <v>9.320622619349999</v>
      </c>
      <c r="G11149" t="n">
        <v>9.407364130190002</v>
      </c>
    </row>
    <row r="11150">
      <c r="A11150" s="3" t="n">
        <v>45392.35584244213</v>
      </c>
      <c r="B11150" t="n">
        <v>0.12688824435</v>
      </c>
      <c r="C11150" t="n">
        <v>0.1772828356727278</v>
      </c>
      <c r="D11150" t="n">
        <v>-0.007178467799999999</v>
      </c>
      <c r="E11150" t="n">
        <v>-0.1035530349334501</v>
      </c>
      <c r="F11150" t="n">
        <v>9.392456330599998</v>
      </c>
      <c r="G11150" t="n">
        <v>9.415227829086506</v>
      </c>
    </row>
    <row r="11151">
      <c r="A11151" s="3" t="n">
        <v>45392.35584300926</v>
      </c>
      <c r="B11151" t="n">
        <v>0.09097629205</v>
      </c>
      <c r="C11151" t="n">
        <v>0.09928337039498858</v>
      </c>
      <c r="D11151" t="n">
        <v>0.25378629535</v>
      </c>
      <c r="E11151" t="n">
        <v>-0.2416461198364809</v>
      </c>
      <c r="F11151" t="n">
        <v>9.34696328125</v>
      </c>
      <c r="G11151" t="n">
        <v>9.41188504155865</v>
      </c>
    </row>
    <row r="11152">
      <c r="A11152" s="3" t="n">
        <v>45392.35584356482</v>
      </c>
      <c r="B11152" t="n">
        <v>0.06703825939999999</v>
      </c>
      <c r="C11152" t="n">
        <v>0.1341633613719118</v>
      </c>
      <c r="D11152" t="n">
        <v>-0.4022295564</v>
      </c>
      <c r="E11152" t="n">
        <v>-0.1425071060726111</v>
      </c>
      <c r="F11152" t="n">
        <v>9.0979626311</v>
      </c>
      <c r="G11152" t="n">
        <v>9.351779146476366</v>
      </c>
    </row>
    <row r="11153">
      <c r="A11153" s="3" t="n">
        <v>45392.35584414352</v>
      </c>
      <c r="B11153" t="n">
        <v>-0.19153368115</v>
      </c>
      <c r="C11153" t="n">
        <v>0.1266683376530306</v>
      </c>
      <c r="D11153" t="n">
        <v>-0.3806745397</v>
      </c>
      <c r="E11153" t="n">
        <v>-0.1026924042438231</v>
      </c>
      <c r="F11153" t="n">
        <v>9.684547400849999</v>
      </c>
      <c r="G11153" t="n">
        <v>9.300853510197577</v>
      </c>
    </row>
    <row r="11154">
      <c r="A11154" s="3" t="n">
        <v>45392.35584469907</v>
      </c>
      <c r="B11154" t="n">
        <v>0.2729386828</v>
      </c>
      <c r="C11154" t="n">
        <v>0.1171767577158511</v>
      </c>
      <c r="D11154" t="n">
        <v>-0.2729386828</v>
      </c>
      <c r="E11154" t="n">
        <v>-0.04964137659662018</v>
      </c>
      <c r="F11154" t="n">
        <v>9.457091960749999</v>
      </c>
      <c r="G11154" t="n">
        <v>9.27734150676914</v>
      </c>
    </row>
    <row r="11155">
      <c r="A11155" s="3" t="n">
        <v>45392.3558452662</v>
      </c>
      <c r="B11155" t="n">
        <v>0.29209107025</v>
      </c>
      <c r="C11155" t="n">
        <v>0.1950031321921917</v>
      </c>
      <c r="D11155" t="n">
        <v>0.009581097049999999</v>
      </c>
      <c r="E11155" t="n">
        <v>-0.01626235169347324</v>
      </c>
      <c r="F11155" t="n">
        <v>9.071631775849999</v>
      </c>
      <c r="G11155" t="n">
        <v>9.178447842129863</v>
      </c>
    </row>
    <row r="11156">
      <c r="A11156" s="3" t="n">
        <v>45392.35584583334</v>
      </c>
      <c r="B11156" t="n">
        <v>0.5410917204</v>
      </c>
      <c r="C11156" t="n">
        <v>0.2448077472215625</v>
      </c>
      <c r="D11156" t="n">
        <v>0.5793964953</v>
      </c>
      <c r="E11156" t="n">
        <v>0.07753075769825198</v>
      </c>
      <c r="F11156" t="n">
        <v>8.89925048215</v>
      </c>
      <c r="G11156" t="n">
        <v>9.171941347018439</v>
      </c>
    </row>
    <row r="11157">
      <c r="A11157" s="3" t="n">
        <v>45392.35584695602</v>
      </c>
      <c r="B11157" t="n">
        <v>0.09816456649999999</v>
      </c>
      <c r="C11157" t="n">
        <v>0.3479087161634042</v>
      </c>
      <c r="D11157" t="n">
        <v>0.1053430343</v>
      </c>
      <c r="E11157" t="n">
        <v>0.187764224339511</v>
      </c>
      <c r="F11157" t="n">
        <v>9.210493939849998</v>
      </c>
      <c r="G11157" t="n">
        <v>9.202100773290818</v>
      </c>
    </row>
    <row r="11158">
      <c r="A11158" s="3" t="n">
        <v>45392.35584697917</v>
      </c>
      <c r="B11158" t="n">
        <v>0.17956956815</v>
      </c>
      <c r="C11158" t="n">
        <v>0.4369011617792554</v>
      </c>
      <c r="D11158" t="n">
        <v>0.25857194055</v>
      </c>
      <c r="E11158" t="n">
        <v>0.25268612180408</v>
      </c>
      <c r="F11158" t="n">
        <v>9.18176045535</v>
      </c>
      <c r="G11158" t="n">
        <v>9.175417290108649</v>
      </c>
    </row>
    <row r="11159">
      <c r="A11159" s="3" t="n">
        <v>45392.35584752315</v>
      </c>
      <c r="B11159" t="n">
        <v>0.4788391062</v>
      </c>
      <c r="C11159" t="n">
        <v>0.3783303846008169</v>
      </c>
      <c r="D11159" t="n">
        <v>0.0263406619</v>
      </c>
      <c r="E11159" t="n">
        <v>0.2779007334033807</v>
      </c>
      <c r="F11159" t="n">
        <v>9.088391340699999</v>
      </c>
      <c r="G11159" t="n">
        <v>9.236176047484641</v>
      </c>
    </row>
    <row r="11160">
      <c r="A11160" s="3" t="n">
        <v>45392.35584809028</v>
      </c>
      <c r="B11160" t="n">
        <v>0.4357486861</v>
      </c>
      <c r="C11160" t="n">
        <v>0.327939565066551</v>
      </c>
      <c r="D11160" t="n">
        <v>0.3064578125</v>
      </c>
      <c r="E11160" t="n">
        <v>0.2041095782384621</v>
      </c>
      <c r="F11160" t="n">
        <v>9.655813916350001</v>
      </c>
      <c r="G11160" t="n">
        <v>9.279873794104921</v>
      </c>
    </row>
    <row r="11161">
      <c r="A11161" s="3" t="n">
        <v>45392.3558486574</v>
      </c>
      <c r="B11161" t="n">
        <v>0.5841821404999999</v>
      </c>
      <c r="C11161" t="n">
        <v>0.2524017060947559</v>
      </c>
      <c r="D11161" t="n">
        <v>0.0383047749</v>
      </c>
      <c r="E11161" t="n">
        <v>0.1118970768053616</v>
      </c>
      <c r="F11161" t="n">
        <v>9.370901313899999</v>
      </c>
      <c r="G11161" t="n">
        <v>9.28609086731506</v>
      </c>
    </row>
    <row r="11162">
      <c r="A11162" s="3" t="n">
        <v>45392.35584921296</v>
      </c>
      <c r="B11162" t="n">
        <v>0.15322890625</v>
      </c>
      <c r="C11162" t="n">
        <v>0.186781136251166</v>
      </c>
      <c r="D11162" t="n">
        <v>0.404622379</v>
      </c>
      <c r="E11162" t="n">
        <v>0.1765117449552452</v>
      </c>
      <c r="F11162" t="n">
        <v>9.133874583399999</v>
      </c>
      <c r="G11162" t="n">
        <v>9.262879646871937</v>
      </c>
    </row>
    <row r="11163">
      <c r="A11163" s="3" t="n">
        <v>45392.35584978009</v>
      </c>
      <c r="B11163" t="n">
        <v>-0.1747741163</v>
      </c>
      <c r="C11163" t="n">
        <v>0.1500757368148023</v>
      </c>
      <c r="D11163" t="n">
        <v>0.1053430343</v>
      </c>
      <c r="E11163" t="n">
        <v>0.1255128674023313</v>
      </c>
      <c r="F11163" t="n">
        <v>9.124303293000001</v>
      </c>
      <c r="G11163" t="n">
        <v>9.250679671366807</v>
      </c>
    </row>
    <row r="11164">
      <c r="A11164" s="3" t="n">
        <v>45392.35585090278</v>
      </c>
      <c r="B11164" t="n">
        <v>0.02393803265</v>
      </c>
      <c r="C11164" t="n">
        <v>0.104067415442308</v>
      </c>
      <c r="D11164" t="n">
        <v>-0.14844326105</v>
      </c>
      <c r="E11164" t="n">
        <v>0.07949227057284404</v>
      </c>
      <c r="F11164" t="n">
        <v>9.10515090555</v>
      </c>
      <c r="G11164" t="n">
        <v>9.212060032137904</v>
      </c>
    </row>
    <row r="11165">
      <c r="A11165" s="3" t="n">
        <v>45392.35585094908</v>
      </c>
      <c r="B11165" t="n">
        <v>0.04310022674999999</v>
      </c>
      <c r="C11165" t="n">
        <v>0.1268372223388115</v>
      </c>
      <c r="D11165" t="n">
        <v>0.1029502117</v>
      </c>
      <c r="E11165" t="n">
        <v>-2.868845163174136e-05</v>
      </c>
      <c r="F11165" t="n">
        <v>9.3014702319</v>
      </c>
      <c r="G11165" t="n">
        <v>9.175673543130795</v>
      </c>
    </row>
    <row r="11166">
      <c r="A11166" s="3" t="n">
        <v>45392.35585146991</v>
      </c>
      <c r="B11166" t="n">
        <v>0.1364693414</v>
      </c>
      <c r="C11166" t="n">
        <v>0.07719109100279736</v>
      </c>
      <c r="D11166" t="n">
        <v>0.2801171506</v>
      </c>
      <c r="E11166" t="n">
        <v>0.05529588184289059</v>
      </c>
      <c r="F11166" t="n">
        <v>9.337382184199999</v>
      </c>
      <c r="G11166" t="n">
        <v>9.236858375446996</v>
      </c>
    </row>
    <row r="11167">
      <c r="A11167" s="3" t="n">
        <v>45392.35585203704</v>
      </c>
      <c r="B11167" t="n">
        <v>0.6081299797999999</v>
      </c>
      <c r="C11167" t="n">
        <v>0.2593679479306534</v>
      </c>
      <c r="D11167" t="n">
        <v>-0.277724328</v>
      </c>
      <c r="E11167" t="n">
        <v>0.006747798135664312</v>
      </c>
      <c r="F11167" t="n">
        <v>9.208101117249999</v>
      </c>
      <c r="G11167" t="n">
        <v>9.297857521474267</v>
      </c>
    </row>
    <row r="11168">
      <c r="A11168" s="3" t="n">
        <v>45392.35585260417</v>
      </c>
      <c r="B11168" t="n">
        <v>0.18674803595</v>
      </c>
      <c r="C11168" t="n">
        <v>0.3148416067363645</v>
      </c>
      <c r="D11168" t="n">
        <v>0.0287334845</v>
      </c>
      <c r="E11168" t="n">
        <v>0.1864192960114225</v>
      </c>
      <c r="F11168" t="n">
        <v>9.272746554049998</v>
      </c>
      <c r="G11168" t="n">
        <v>9.32168779527089</v>
      </c>
    </row>
    <row r="11169">
      <c r="A11169" s="3" t="n">
        <v>45392.35585372685</v>
      </c>
      <c r="B11169" t="n">
        <v>0.2011147782</v>
      </c>
      <c r="C11169" t="n">
        <v>0.2444392549185321</v>
      </c>
      <c r="D11169" t="n">
        <v>0.24900065015</v>
      </c>
      <c r="E11169" t="n">
        <v>0.1839748113391613</v>
      </c>
      <c r="F11169" t="n">
        <v>9.48103980005</v>
      </c>
      <c r="G11169" t="n">
        <v>9.428522949086272</v>
      </c>
    </row>
    <row r="11170">
      <c r="A11170" s="3" t="n">
        <v>45392.35585375</v>
      </c>
      <c r="B11170" t="n">
        <v>-0.02393803265</v>
      </c>
      <c r="C11170" t="n">
        <v>0.2458500409590916</v>
      </c>
      <c r="D11170" t="n">
        <v>0.52672497815</v>
      </c>
      <c r="E11170" t="n">
        <v>0.2163659934145694</v>
      </c>
      <c r="F11170" t="n">
        <v>9.37569676575</v>
      </c>
      <c r="G11170" t="n">
        <v>9.398587818501074</v>
      </c>
    </row>
    <row r="11171">
      <c r="A11171" s="3" t="n">
        <v>45392.35585429398</v>
      </c>
      <c r="B11171" t="n">
        <v>0.821208871</v>
      </c>
      <c r="C11171" t="n">
        <v>0.1761727411801869</v>
      </c>
      <c r="D11171" t="n">
        <v>0.02393803265</v>
      </c>
      <c r="E11171" t="n">
        <v>0.2115272460048957</v>
      </c>
      <c r="F11171" t="n">
        <v>9.421180008449999</v>
      </c>
      <c r="G11171" t="n">
        <v>9.431052287569255</v>
      </c>
    </row>
    <row r="11172">
      <c r="A11172" s="3" t="n">
        <v>45392.35585486111</v>
      </c>
      <c r="B11172" t="n">
        <v>-0.35673650705</v>
      </c>
      <c r="C11172" t="n">
        <v>0.1093803338099071</v>
      </c>
      <c r="D11172" t="n">
        <v>0.7182586593</v>
      </c>
      <c r="E11172" t="n">
        <v>0.3011948874740102</v>
      </c>
      <c r="F11172" t="n">
        <v>9.47864697745</v>
      </c>
      <c r="G11172" t="n">
        <v>9.468678186264828</v>
      </c>
    </row>
    <row r="11173">
      <c r="A11173" s="3" t="n">
        <v>45392.35585542824</v>
      </c>
      <c r="B11173" t="n">
        <v>-0.0383047749</v>
      </c>
      <c r="C11173" t="n">
        <v>0.113638568686364</v>
      </c>
      <c r="D11173" t="n">
        <v>-0.4788391062</v>
      </c>
      <c r="E11173" t="n">
        <v>0.2251505801787885</v>
      </c>
      <c r="F11173" t="n">
        <v>9.720459353149998</v>
      </c>
      <c r="G11173" t="n">
        <v>9.452884382135572</v>
      </c>
    </row>
    <row r="11174">
      <c r="A11174" s="3" t="n">
        <v>45392.3558559838</v>
      </c>
      <c r="B11174" t="n">
        <v>0.4118008468</v>
      </c>
      <c r="C11174" t="n">
        <v>0.06214917575885796</v>
      </c>
      <c r="D11174" t="n">
        <v>0.5075725906999999</v>
      </c>
      <c r="E11174" t="n">
        <v>0.07395862257261089</v>
      </c>
      <c r="F11174" t="n">
        <v>8.9495291767</v>
      </c>
      <c r="G11174" t="n">
        <v>9.392655983935922</v>
      </c>
    </row>
    <row r="11175">
      <c r="A11175" s="3" t="n">
        <v>45392.35585655092</v>
      </c>
      <c r="B11175" t="n">
        <v>-0.138862164</v>
      </c>
      <c r="C11175" t="n">
        <v>0.03405982129079264</v>
      </c>
      <c r="D11175" t="n">
        <v>-0.0383047749</v>
      </c>
      <c r="E11175" t="n">
        <v>0.06638071094487197</v>
      </c>
      <c r="F11175" t="n">
        <v>9.629483061099998</v>
      </c>
      <c r="G11175" t="n">
        <v>9.340346992805387</v>
      </c>
    </row>
    <row r="11176">
      <c r="A11176" s="3" t="n">
        <v>45392.35585711805</v>
      </c>
      <c r="B11176" t="n">
        <v>0.06703825939999999</v>
      </c>
      <c r="C11176" t="n">
        <v>-0.07826120453764593</v>
      </c>
      <c r="D11176" t="n">
        <v>0.2992793447</v>
      </c>
      <c r="E11176" t="n">
        <v>0.1299363751913756</v>
      </c>
      <c r="F11176" t="n">
        <v>9.344570458649999</v>
      </c>
      <c r="G11176" t="n">
        <v>9.327868933623686</v>
      </c>
    </row>
    <row r="11177">
      <c r="A11177" s="3" t="n">
        <v>45392.35585768519</v>
      </c>
      <c r="B11177" t="n">
        <v>-0.08379782425</v>
      </c>
      <c r="C11177" t="n">
        <v>0.01708224706771568</v>
      </c>
      <c r="D11177" t="n">
        <v>-0.2753315054</v>
      </c>
      <c r="E11177" t="n">
        <v>0.09761061650128233</v>
      </c>
      <c r="F11177" t="n">
        <v>9.1889487298</v>
      </c>
      <c r="G11177" t="n">
        <v>9.296787796547928</v>
      </c>
    </row>
    <row r="11178">
      <c r="A11178" s="3" t="n">
        <v>45392.35585824074</v>
      </c>
      <c r="B11178" t="n">
        <v>-0.11731695395</v>
      </c>
      <c r="C11178" t="n">
        <v>-0.06511327572517502</v>
      </c>
      <c r="D11178" t="n">
        <v>-0.0598597916</v>
      </c>
      <c r="E11178" t="n">
        <v>0.1127283789822847</v>
      </c>
      <c r="F11178" t="n">
        <v>9.17218916495</v>
      </c>
      <c r="G11178" t="n">
        <v>9.281914148788021</v>
      </c>
    </row>
    <row r="11179">
      <c r="A11179" s="3" t="n">
        <v>45392.35585880787</v>
      </c>
      <c r="B11179" t="n">
        <v>-0.0263406619</v>
      </c>
      <c r="C11179" t="n">
        <v>-0.1196938664604899</v>
      </c>
      <c r="D11179" t="n">
        <v>0.6775610618</v>
      </c>
      <c r="E11179" t="n">
        <v>-0.01388662786783221</v>
      </c>
      <c r="F11179" t="n">
        <v>9.3254180712</v>
      </c>
      <c r="G11179" t="n">
        <v>9.326995387415993</v>
      </c>
    </row>
    <row r="11180">
      <c r="A11180" s="3" t="n">
        <v>45392.355859375</v>
      </c>
      <c r="B11180" t="n">
        <v>-0.22265998825</v>
      </c>
      <c r="C11180" t="n">
        <v>-0.07765271219184169</v>
      </c>
      <c r="D11180" t="n">
        <v>0.0047856452</v>
      </c>
      <c r="E11180" t="n">
        <v>-0.01083977714860146</v>
      </c>
      <c r="F11180" t="n">
        <v>9.536104139800001</v>
      </c>
      <c r="G11180" t="n">
        <v>9.275885825016227</v>
      </c>
    </row>
    <row r="11181">
      <c r="A11181" s="3" t="n">
        <v>45392.35585994213</v>
      </c>
      <c r="B11181" t="n">
        <v>0.09816456649999999</v>
      </c>
      <c r="C11181" t="n">
        <v>-0.1561241539324014</v>
      </c>
      <c r="D11181" t="n">
        <v>-0.28251977985</v>
      </c>
      <c r="E11181" t="n">
        <v>-0.07683382262785571</v>
      </c>
      <c r="F11181" t="n">
        <v>9.1985200202</v>
      </c>
      <c r="G11181" t="n">
        <v>9.323624437200959</v>
      </c>
    </row>
    <row r="11182">
      <c r="A11182" s="3" t="n">
        <v>45392.35586049769</v>
      </c>
      <c r="B11182" t="n">
        <v>-0.2418123757</v>
      </c>
      <c r="C11182" t="n">
        <v>-0.1339337623215622</v>
      </c>
      <c r="D11182" t="n">
        <v>-0.3423697648</v>
      </c>
      <c r="E11182" t="n">
        <v>0.0602891354235433</v>
      </c>
      <c r="F11182" t="n">
        <v>9.311051328949999</v>
      </c>
      <c r="G11182" t="n">
        <v>9.366725349730679</v>
      </c>
    </row>
    <row r="11183">
      <c r="A11183" s="3" t="n">
        <v>45392.35586107639</v>
      </c>
      <c r="B11183" t="n">
        <v>-0.0383047749</v>
      </c>
      <c r="C11183" t="n">
        <v>-0.07450265162470886</v>
      </c>
      <c r="D11183" t="n">
        <v>0.15801455145</v>
      </c>
      <c r="E11183" t="n">
        <v>0.07867342672750605</v>
      </c>
      <c r="F11183" t="n">
        <v>9.311051328949999</v>
      </c>
      <c r="G11183" t="n">
        <v>9.348202873813079</v>
      </c>
    </row>
    <row r="11184">
      <c r="A11184" s="3" t="n">
        <v>45392.35586163194</v>
      </c>
      <c r="B11184" t="n">
        <v>-0.0742167272</v>
      </c>
      <c r="C11184" t="n">
        <v>0.01970256566025642</v>
      </c>
      <c r="D11184" t="n">
        <v>0.11253130875</v>
      </c>
      <c r="E11184" t="n">
        <v>0.0984975125541961</v>
      </c>
      <c r="F11184" t="n">
        <v>9.390063507999999</v>
      </c>
      <c r="G11184" t="n">
        <v>9.333319236528581</v>
      </c>
    </row>
    <row r="11185">
      <c r="A11185" s="3" t="n">
        <v>45392.35586219907</v>
      </c>
      <c r="B11185" t="n">
        <v>-0.15801455145</v>
      </c>
      <c r="C11185" t="n">
        <v>0.1564943606847323</v>
      </c>
      <c r="D11185" t="n">
        <v>0.28969824765</v>
      </c>
      <c r="E11185" t="n">
        <v>0.2473746664332175</v>
      </c>
      <c r="F11185" t="n">
        <v>9.35174892645</v>
      </c>
      <c r="G11185" t="n">
        <v>9.259640640675082</v>
      </c>
    </row>
    <row r="11186">
      <c r="A11186" s="3" t="n">
        <v>45392.35586334491</v>
      </c>
      <c r="B11186" t="n">
        <v>0.5339034459499999</v>
      </c>
      <c r="C11186" t="n">
        <v>0.2679882218738935</v>
      </c>
      <c r="D11186" t="n">
        <v>0.79966366095</v>
      </c>
      <c r="E11186" t="n">
        <v>0.3014703651876465</v>
      </c>
      <c r="F11186" t="n">
        <v>9.30865850635</v>
      </c>
      <c r="G11186" t="n">
        <v>9.285133610262845</v>
      </c>
    </row>
    <row r="11187">
      <c r="A11187" s="3" t="n">
        <v>45392.35586337963</v>
      </c>
      <c r="B11187" t="n">
        <v>0.53151062335</v>
      </c>
      <c r="C11187" t="n">
        <v>0.4614828901340339</v>
      </c>
      <c r="D11187" t="n">
        <v>0.01197391965</v>
      </c>
      <c r="E11187" t="n">
        <v>0.2925061498553622</v>
      </c>
      <c r="F11187" t="n">
        <v>9.1219104704</v>
      </c>
      <c r="G11187" t="n">
        <v>9.243705131596297</v>
      </c>
    </row>
    <row r="11188">
      <c r="A11188" s="3" t="n">
        <v>45392.35586445602</v>
      </c>
      <c r="B11188" t="n">
        <v>0.56502975305</v>
      </c>
      <c r="C11188" t="n">
        <v>0.5310812109484864</v>
      </c>
      <c r="D11188" t="n">
        <v>0.14605043845</v>
      </c>
      <c r="E11188" t="n">
        <v>0.2109472363768072</v>
      </c>
      <c r="F11188" t="n">
        <v>9.282317844449999</v>
      </c>
      <c r="G11188" t="n">
        <v>9.208047466416575</v>
      </c>
    </row>
    <row r="11189">
      <c r="A11189" s="3" t="n">
        <v>45392.35586501157</v>
      </c>
      <c r="B11189" t="n">
        <v>0.56502975305</v>
      </c>
      <c r="C11189" t="n">
        <v>0.5743383669578105</v>
      </c>
      <c r="D11189" t="n">
        <v>0.05506433975</v>
      </c>
      <c r="E11189" t="n">
        <v>0.058738998943823</v>
      </c>
      <c r="F11189" t="n">
        <v>8.997405241999999</v>
      </c>
      <c r="G11189" t="n">
        <v>9.203447484646178</v>
      </c>
    </row>
    <row r="11190">
      <c r="A11190" s="3" t="n">
        <v>45392.35586557871</v>
      </c>
      <c r="B11190" t="n">
        <v>0.5458773656</v>
      </c>
      <c r="C11190" t="n">
        <v>0.5126816267567613</v>
      </c>
      <c r="D11190" t="n">
        <v>-0.07901217904999999</v>
      </c>
      <c r="E11190" t="n">
        <v>-0.08104044115069955</v>
      </c>
      <c r="F11190" t="n">
        <v>9.473851525600001</v>
      </c>
      <c r="G11190" t="n">
        <v>9.231619521289186</v>
      </c>
    </row>
    <row r="11191">
      <c r="A11191" s="3" t="n">
        <v>45392.35586614583</v>
      </c>
      <c r="B11191" t="n">
        <v>0.56024410785</v>
      </c>
      <c r="C11191" t="n">
        <v>0.3761628634982528</v>
      </c>
      <c r="D11191" t="n">
        <v>0.02154521005</v>
      </c>
      <c r="E11191" t="n">
        <v>-0.1239750292389281</v>
      </c>
      <c r="F11191" t="n">
        <v>9.133874583399999</v>
      </c>
      <c r="G11191" t="n">
        <v>9.279385998989886</v>
      </c>
    </row>
    <row r="11192">
      <c r="A11192" s="3" t="n">
        <v>45392.35586670139</v>
      </c>
      <c r="B11192" t="n">
        <v>0.1077358569</v>
      </c>
      <c r="C11192" t="n">
        <v>0.384361771522029</v>
      </c>
      <c r="D11192" t="n">
        <v>-0.16040737405</v>
      </c>
      <c r="E11192" t="n">
        <v>0.006097884694755265</v>
      </c>
      <c r="F11192" t="n">
        <v>9.3014702319</v>
      </c>
      <c r="G11192" t="n">
        <v>9.337087573232193</v>
      </c>
    </row>
    <row r="11193">
      <c r="A11193" s="3" t="n">
        <v>45392.35586726852</v>
      </c>
      <c r="B11193" t="n">
        <v>0.2346339079</v>
      </c>
      <c r="C11193" t="n">
        <v>0.2955695964438236</v>
      </c>
      <c r="D11193" t="n">
        <v>-0.404622379</v>
      </c>
      <c r="E11193" t="n">
        <v>0.03023593642983692</v>
      </c>
      <c r="F11193" t="n">
        <v>9.45230631555</v>
      </c>
      <c r="G11193" t="n">
        <v>9.357258114973568</v>
      </c>
    </row>
    <row r="11194">
      <c r="A11194" s="3" t="n">
        <v>45392.35586783565</v>
      </c>
      <c r="B11194" t="n">
        <v>0.11492413135</v>
      </c>
      <c r="C11194" t="n">
        <v>0.1750107788814689</v>
      </c>
      <c r="D11194" t="n">
        <v>0.29687671545</v>
      </c>
      <c r="E11194" t="n">
        <v>0.05504392637365985</v>
      </c>
      <c r="F11194" t="n">
        <v>9.38048241095</v>
      </c>
      <c r="G11194" t="n">
        <v>9.373210014187672</v>
      </c>
    </row>
    <row r="11195">
      <c r="A11195" s="3" t="n">
        <v>45392.35586840278</v>
      </c>
      <c r="B11195" t="n">
        <v>0.4118008468</v>
      </c>
      <c r="C11195" t="n">
        <v>0.1872829898504667</v>
      </c>
      <c r="D11195" t="n">
        <v>0.42616758905</v>
      </c>
      <c r="E11195" t="n">
        <v>0.03418271301666678</v>
      </c>
      <c r="F11195" t="n">
        <v>9.3589372009</v>
      </c>
      <c r="G11195" t="n">
        <v>9.302027450782077</v>
      </c>
    </row>
    <row r="11196">
      <c r="A11196" s="3" t="n">
        <v>45392.35586896991</v>
      </c>
      <c r="B11196" t="n">
        <v>0.4932058484499999</v>
      </c>
      <c r="C11196" t="n">
        <v>0.2334934562251754</v>
      </c>
      <c r="D11196" t="n">
        <v>0.15322890625</v>
      </c>
      <c r="E11196" t="n">
        <v>-0.01811084807016321</v>
      </c>
      <c r="F11196" t="n">
        <v>9.294291764099999</v>
      </c>
      <c r="G11196" t="n">
        <v>9.268710488943615</v>
      </c>
    </row>
    <row r="11197">
      <c r="A11197" s="3" t="n">
        <v>45392.35586952546</v>
      </c>
      <c r="B11197" t="n">
        <v>-0.265760215</v>
      </c>
      <c r="C11197" t="n">
        <v>0.3627971539059451</v>
      </c>
      <c r="D11197" t="n">
        <v>-0.29448389285</v>
      </c>
      <c r="E11197" t="n">
        <v>-0.02850960028065273</v>
      </c>
      <c r="F11197" t="n">
        <v>9.191341552399999</v>
      </c>
      <c r="G11197" t="n">
        <v>9.235414854854454</v>
      </c>
    </row>
    <row r="11198">
      <c r="A11198" s="3" t="n">
        <v>45392.35587009259</v>
      </c>
      <c r="B11198" t="n">
        <v>0.22026716565</v>
      </c>
      <c r="C11198" t="n">
        <v>0.286651259774826</v>
      </c>
      <c r="D11198" t="n">
        <v>-0.2992793447</v>
      </c>
      <c r="E11198" t="n">
        <v>-0.1392005277139864</v>
      </c>
      <c r="F11198" t="n">
        <v>9.100365260349999</v>
      </c>
      <c r="G11198" t="n">
        <v>9.157013271208067</v>
      </c>
    </row>
    <row r="11199">
      <c r="A11199" s="3" t="n">
        <v>45392.35587065973</v>
      </c>
      <c r="B11199" t="n">
        <v>0.8451567102999999</v>
      </c>
      <c r="C11199" t="n">
        <v>0.3032273556903272</v>
      </c>
      <c r="D11199" t="n">
        <v>-0.3687104267</v>
      </c>
      <c r="E11199" t="n">
        <v>-0.3043113676941734</v>
      </c>
      <c r="F11199" t="n">
        <v>9.071631775849999</v>
      </c>
      <c r="G11199" t="n">
        <v>9.147669339644663</v>
      </c>
    </row>
    <row r="11200">
      <c r="A11200" s="3" t="n">
        <v>45392.35587178241</v>
      </c>
      <c r="B11200" t="n">
        <v>0.35195086185</v>
      </c>
      <c r="C11200" t="n">
        <v>0.2661984511005835</v>
      </c>
      <c r="D11200" t="n">
        <v>-0.21308869785</v>
      </c>
      <c r="E11200" t="n">
        <v>-0.3243414846081595</v>
      </c>
      <c r="F11200" t="n">
        <v>9.1650008905</v>
      </c>
      <c r="G11200" t="n">
        <v>9.182671742301656</v>
      </c>
    </row>
    <row r="11201">
      <c r="A11201" s="3" t="n">
        <v>45392.35587180556</v>
      </c>
      <c r="B11201" t="n">
        <v>0.29448389285</v>
      </c>
      <c r="C11201" t="n">
        <v>0.2932319562519821</v>
      </c>
      <c r="D11201" t="n">
        <v>-0.1628100033</v>
      </c>
      <c r="E11201" t="n">
        <v>-0.2979325190480195</v>
      </c>
      <c r="F11201" t="n">
        <v>9.354141749049999</v>
      </c>
      <c r="G11201" t="n">
        <v>9.171124606230912</v>
      </c>
    </row>
    <row r="11202">
      <c r="A11202" s="3" t="n">
        <v>45392.35587234954</v>
      </c>
      <c r="B11202" t="n">
        <v>-0.3112434577</v>
      </c>
      <c r="C11202" t="n">
        <v>0.4173503591710968</v>
      </c>
      <c r="D11202" t="n">
        <v>-0.49799149365</v>
      </c>
      <c r="E11202" t="n">
        <v>-0.2310617270557116</v>
      </c>
      <c r="F11202" t="n">
        <v>8.980645677149999</v>
      </c>
      <c r="G11202" t="n">
        <v>9.156559079299326</v>
      </c>
    </row>
    <row r="11203">
      <c r="A11203" s="3" t="n">
        <v>45392.35587291667</v>
      </c>
      <c r="B11203" t="n">
        <v>0.6799538843999999</v>
      </c>
      <c r="C11203" t="n">
        <v>0.3113239682391618</v>
      </c>
      <c r="D11203" t="n">
        <v>-0.06703825939999999</v>
      </c>
      <c r="E11203" t="n">
        <v>-0.2051644217448724</v>
      </c>
      <c r="F11203" t="n">
        <v>9.38048241095</v>
      </c>
      <c r="G11203" t="n">
        <v>9.151218592586972</v>
      </c>
    </row>
    <row r="11204">
      <c r="A11204" s="3" t="n">
        <v>45392.35587348379</v>
      </c>
      <c r="B11204" t="n">
        <v>0.2465980209</v>
      </c>
      <c r="C11204" t="n">
        <v>0.2181329734418421</v>
      </c>
      <c r="D11204" t="n">
        <v>0.01436674225</v>
      </c>
      <c r="E11204" t="n">
        <v>-0.1477587614518652</v>
      </c>
      <c r="F11204" t="n">
        <v>9.2224678595</v>
      </c>
      <c r="G11204" t="n">
        <v>9.152586311661098</v>
      </c>
    </row>
    <row r="11205">
      <c r="A11205" s="3" t="n">
        <v>45392.35587403935</v>
      </c>
      <c r="B11205" t="n">
        <v>0.46207954135</v>
      </c>
      <c r="C11205" t="n">
        <v>0.1497168911465039</v>
      </c>
      <c r="D11205" t="n">
        <v>-0.25617911795</v>
      </c>
      <c r="E11205" t="n">
        <v>-0.06433514433589763</v>
      </c>
      <c r="F11205" t="n">
        <v>8.8489717876</v>
      </c>
      <c r="G11205" t="n">
        <v>9.18574312107555</v>
      </c>
    </row>
    <row r="11206">
      <c r="A11206" s="3" t="n">
        <v>45392.35587460648</v>
      </c>
      <c r="B11206" t="n">
        <v>0.3782817171</v>
      </c>
      <c r="C11206" t="n">
        <v>0.2373759523928911</v>
      </c>
      <c r="D11206" t="n">
        <v>0.01436674225</v>
      </c>
      <c r="E11206" t="n">
        <v>-0.05053394176188825</v>
      </c>
      <c r="F11206" t="n">
        <v>9.153036777499999</v>
      </c>
      <c r="G11206" t="n">
        <v>9.207721469596878</v>
      </c>
    </row>
    <row r="11207">
      <c r="A11207" s="3" t="n">
        <v>45392.35587517361</v>
      </c>
      <c r="B11207" t="n">
        <v>-0.3088506351</v>
      </c>
      <c r="C11207" t="n">
        <v>0.3021195928488354</v>
      </c>
      <c r="D11207" t="n">
        <v>0.0646454368</v>
      </c>
      <c r="E11207" t="n">
        <v>0.04274426135652691</v>
      </c>
      <c r="F11207" t="n">
        <v>9.31822979675</v>
      </c>
      <c r="G11207" t="n">
        <v>9.228944888942799</v>
      </c>
    </row>
    <row r="11208">
      <c r="A11208" s="3" t="n">
        <v>45392.35587574074</v>
      </c>
      <c r="B11208" t="n">
        <v>0.0766095498</v>
      </c>
      <c r="C11208" t="n">
        <v>0.1649755127820517</v>
      </c>
      <c r="D11208" t="n">
        <v>0.32800302255</v>
      </c>
      <c r="E11208" t="n">
        <v>0.3351601397413763</v>
      </c>
      <c r="F11208" t="n">
        <v>9.387660878749999</v>
      </c>
      <c r="G11208" t="n">
        <v>9.207151060884874</v>
      </c>
    </row>
    <row r="11209">
      <c r="A11209" s="3" t="n">
        <v>45392.35587629629</v>
      </c>
      <c r="B11209" t="n">
        <v>0.04788587195</v>
      </c>
      <c r="C11209" t="n">
        <v>0.08701134230058293</v>
      </c>
      <c r="D11209" t="n">
        <v>0.39264845935</v>
      </c>
      <c r="E11209" t="n">
        <v>0.5122072043462718</v>
      </c>
      <c r="F11209" t="n">
        <v>9.411608718049999</v>
      </c>
      <c r="G11209" t="n">
        <v>9.245457550234175</v>
      </c>
    </row>
    <row r="11210">
      <c r="A11210" s="3" t="n">
        <v>45392.35587686342</v>
      </c>
      <c r="B11210" t="n">
        <v>0.9744377772499999</v>
      </c>
      <c r="C11210" t="n">
        <v>0.07393498603158524</v>
      </c>
      <c r="D11210" t="n">
        <v>0.25857194055</v>
      </c>
      <c r="E11210" t="n">
        <v>0.7959336821920768</v>
      </c>
      <c r="F11210" t="n">
        <v>9.10515090555</v>
      </c>
      <c r="G11210" t="n">
        <v>9.319420973264828</v>
      </c>
    </row>
    <row r="11211">
      <c r="A11211" s="3" t="n">
        <v>45392.35587743056</v>
      </c>
      <c r="B11211" t="n">
        <v>-0.15562172885</v>
      </c>
      <c r="C11211" t="n">
        <v>0.07802520487657361</v>
      </c>
      <c r="D11211" t="n">
        <v>1.34793384915</v>
      </c>
      <c r="E11211" t="n">
        <v>0.8926102667143381</v>
      </c>
      <c r="F11211" t="n">
        <v>9.0979626311</v>
      </c>
      <c r="G11211" t="n">
        <v>9.267490715414478</v>
      </c>
    </row>
    <row r="11212">
      <c r="A11212" s="3" t="n">
        <v>45392.35587799769</v>
      </c>
      <c r="B11212" t="n">
        <v>-0.39025563675</v>
      </c>
      <c r="C11212" t="n">
        <v>0.07200954517027994</v>
      </c>
      <c r="D11212" t="n">
        <v>1.86268490765</v>
      </c>
      <c r="E11212" t="n">
        <v>1.047808915195574</v>
      </c>
      <c r="F11212" t="n">
        <v>9.3589372009</v>
      </c>
      <c r="G11212" t="n">
        <v>9.281560126437089</v>
      </c>
    </row>
    <row r="11213">
      <c r="A11213" s="3" t="n">
        <v>45392.35587856481</v>
      </c>
      <c r="B11213" t="n">
        <v>-0.1340765188</v>
      </c>
      <c r="C11213" t="n">
        <v>0.05854330027097919</v>
      </c>
      <c r="D11213" t="n">
        <v>0.277724328</v>
      </c>
      <c r="E11213" t="n">
        <v>1.021422717522147</v>
      </c>
      <c r="F11213" t="n">
        <v>9.387660878749999</v>
      </c>
      <c r="G11213" t="n">
        <v>9.355355213405737</v>
      </c>
    </row>
    <row r="11214">
      <c r="A11214" s="3" t="n">
        <v>45392.35587912037</v>
      </c>
      <c r="B11214" t="n">
        <v>0.46447236395</v>
      </c>
      <c r="C11214" t="n">
        <v>0.06894568711398621</v>
      </c>
      <c r="D11214" t="n">
        <v>1.2282240726</v>
      </c>
      <c r="E11214" t="n">
        <v>0.900251498669583</v>
      </c>
      <c r="F11214" t="n">
        <v>9.502585010099999</v>
      </c>
      <c r="G11214" t="n">
        <v>9.434876058133593</v>
      </c>
    </row>
    <row r="11215">
      <c r="A11215" s="3" t="n">
        <v>45392.3558796875</v>
      </c>
      <c r="B11215" t="n">
        <v>-0.11731695395</v>
      </c>
      <c r="C11215" t="n">
        <v>-0.009767377681352024</v>
      </c>
      <c r="D11215" t="n">
        <v>0.39982692715</v>
      </c>
      <c r="E11215" t="n">
        <v>0.8112867585544312</v>
      </c>
      <c r="F11215" t="n">
        <v>9.25119153735</v>
      </c>
      <c r="G11215" t="n">
        <v>9.499213168371355</v>
      </c>
    </row>
    <row r="11216">
      <c r="A11216" s="3" t="n">
        <v>45392.35588025463</v>
      </c>
      <c r="B11216" t="n">
        <v>0.0598597916</v>
      </c>
      <c r="C11216" t="n">
        <v>0.09628034099988372</v>
      </c>
      <c r="D11216" t="n">
        <v>0.9337401797499999</v>
      </c>
      <c r="E11216" t="n">
        <v>0.5278623666754094</v>
      </c>
      <c r="F11216" t="n">
        <v>9.7467902084</v>
      </c>
      <c r="G11216" t="n">
        <v>9.481237373187438</v>
      </c>
    </row>
    <row r="11217">
      <c r="A11217" s="3" t="n">
        <v>45392.35588081019</v>
      </c>
      <c r="B11217" t="n">
        <v>0.5171438811</v>
      </c>
      <c r="C11217" t="n">
        <v>0.0862297362940562</v>
      </c>
      <c r="D11217" t="n">
        <v>-0.01915238745</v>
      </c>
      <c r="E11217" t="n">
        <v>0.3460097235399776</v>
      </c>
      <c r="F11217" t="n">
        <v>9.6055352218</v>
      </c>
      <c r="G11217" t="n">
        <v>9.457864377308301</v>
      </c>
    </row>
    <row r="11218">
      <c r="A11218" s="3" t="n">
        <v>45392.35588137731</v>
      </c>
      <c r="B11218" t="n">
        <v>-0.05027869455</v>
      </c>
      <c r="C11218" t="n">
        <v>0.1095752095470865</v>
      </c>
      <c r="D11218" t="n">
        <v>0.2992793447</v>
      </c>
      <c r="E11218" t="n">
        <v>0.3471102628350825</v>
      </c>
      <c r="F11218" t="n">
        <v>9.311051328949999</v>
      </c>
      <c r="G11218" t="n">
        <v>9.418269833629047</v>
      </c>
    </row>
    <row r="11219">
      <c r="A11219" s="3" t="n">
        <v>45392.35588194444</v>
      </c>
      <c r="B11219" t="n">
        <v>-0.2681530376</v>
      </c>
      <c r="C11219" t="n">
        <v>0.1465886155151519</v>
      </c>
      <c r="D11219" t="n">
        <v>0.6200940927999999</v>
      </c>
      <c r="E11219" t="n">
        <v>0.1251644227264572</v>
      </c>
      <c r="F11219" t="n">
        <v>9.2224678595</v>
      </c>
      <c r="G11219" t="n">
        <v>9.37043660670224</v>
      </c>
    </row>
    <row r="11220">
      <c r="A11220" s="3" t="n">
        <v>45392.35588251158</v>
      </c>
      <c r="B11220" t="n">
        <v>0.1652028259</v>
      </c>
      <c r="C11220" t="n">
        <v>0.1745827380393944</v>
      </c>
      <c r="D11220" t="n">
        <v>-0.26335758575</v>
      </c>
      <c r="E11220" t="n">
        <v>0.1160677833301868</v>
      </c>
      <c r="F11220" t="n">
        <v>9.28471066705</v>
      </c>
      <c r="G11220" t="n">
        <v>9.356385300264245</v>
      </c>
    </row>
    <row r="11221">
      <c r="A11221" s="3" t="n">
        <v>45392.35588306713</v>
      </c>
      <c r="B11221" t="n">
        <v>0.335191297</v>
      </c>
      <c r="C11221" t="n">
        <v>0.25248018215408</v>
      </c>
      <c r="D11221" t="n">
        <v>-0.01675956485</v>
      </c>
      <c r="E11221" t="n">
        <v>-0.05075183683834518</v>
      </c>
      <c r="F11221" t="n">
        <v>9.47864697745</v>
      </c>
      <c r="G11221" t="n">
        <v>9.32027166014851</v>
      </c>
    </row>
    <row r="11222">
      <c r="A11222" s="3" t="n">
        <v>45392.35588363426</v>
      </c>
      <c r="B11222" t="n">
        <v>0.7445993211999999</v>
      </c>
      <c r="C11222" t="n">
        <v>0.3201160071430079</v>
      </c>
      <c r="D11222" t="n">
        <v>0.04310022674999999</v>
      </c>
      <c r="E11222" t="n">
        <v>-0.05125467338857826</v>
      </c>
      <c r="F11222" t="n">
        <v>9.236834601749999</v>
      </c>
      <c r="G11222" t="n">
        <v>9.366369704367742</v>
      </c>
    </row>
    <row r="11223">
      <c r="A11223" s="3" t="n">
        <v>45392.35588420139</v>
      </c>
      <c r="B11223" t="n">
        <v>0.28491260245</v>
      </c>
      <c r="C11223" t="n">
        <v>0.4837639875425422</v>
      </c>
      <c r="D11223" t="n">
        <v>-0.2011147782</v>
      </c>
      <c r="E11223" t="n">
        <v>-0.08461714814114246</v>
      </c>
      <c r="F11223" t="n">
        <v>9.382875233549999</v>
      </c>
      <c r="G11223" t="n">
        <v>9.350228461372868</v>
      </c>
    </row>
    <row r="11224">
      <c r="A11224" s="3" t="n">
        <v>45392.35588476852</v>
      </c>
      <c r="B11224" t="n">
        <v>0.05267151714999999</v>
      </c>
      <c r="C11224" t="n">
        <v>0.4989611861744769</v>
      </c>
      <c r="D11224" t="n">
        <v>0.07182390459999999</v>
      </c>
      <c r="E11224" t="n">
        <v>-0.1041502804918418</v>
      </c>
      <c r="F11224" t="n">
        <v>9.461887412599999</v>
      </c>
      <c r="G11224" t="n">
        <v>9.335740541846295</v>
      </c>
    </row>
    <row r="11225">
      <c r="A11225" s="3" t="n">
        <v>45392.35588532408</v>
      </c>
      <c r="B11225" t="n">
        <v>0.94091864755</v>
      </c>
      <c r="C11225" t="n">
        <v>0.3451622369616559</v>
      </c>
      <c r="D11225" t="n">
        <v>-0.38786281415</v>
      </c>
      <c r="E11225" t="n">
        <v>0.003938592948834502</v>
      </c>
      <c r="F11225" t="n">
        <v>9.402027621</v>
      </c>
      <c r="G11225" t="n">
        <v>9.297310635006669</v>
      </c>
    </row>
    <row r="11226">
      <c r="A11226" s="3" t="n">
        <v>45392.35588645833</v>
      </c>
      <c r="B11226" t="n">
        <v>0.28251977985</v>
      </c>
      <c r="C11226" t="n">
        <v>0.2909658657442898</v>
      </c>
      <c r="D11226" t="n">
        <v>0.2705458602</v>
      </c>
      <c r="E11226" t="n">
        <v>0.0468279424348486</v>
      </c>
      <c r="F11226" t="n">
        <v>9.193734375</v>
      </c>
      <c r="G11226" t="n">
        <v>9.28676702325993</v>
      </c>
    </row>
    <row r="11227">
      <c r="A11227" s="3" t="n">
        <v>45392.35588702546</v>
      </c>
      <c r="B11227" t="n">
        <v>0.25378629535</v>
      </c>
      <c r="C11227" t="n">
        <v>0.2613766653093247</v>
      </c>
      <c r="D11227" t="n">
        <v>0.28730542505</v>
      </c>
      <c r="E11227" t="n">
        <v>0.1127103429756413</v>
      </c>
      <c r="F11227" t="n">
        <v>8.94473372485</v>
      </c>
      <c r="G11227" t="n">
        <v>9.254007463178114</v>
      </c>
    </row>
    <row r="11228">
      <c r="A11228" s="3" t="n">
        <v>45392.35588758102</v>
      </c>
      <c r="B11228" t="n">
        <v>-0.16040737405</v>
      </c>
      <c r="C11228" t="n">
        <v>0.2601716817628212</v>
      </c>
      <c r="D11228" t="n">
        <v>-0.0598597916</v>
      </c>
      <c r="E11228" t="n">
        <v>0.1800946011038467</v>
      </c>
      <c r="F11228" t="n">
        <v>9.406823072849999</v>
      </c>
      <c r="G11228" t="n">
        <v>9.19746229641879</v>
      </c>
    </row>
    <row r="11229">
      <c r="A11229" s="3" t="n">
        <v>45392.35588814815</v>
      </c>
      <c r="B11229" t="n">
        <v>0.0023928226</v>
      </c>
      <c r="C11229" t="n">
        <v>0.1575729550287883</v>
      </c>
      <c r="D11229" t="n">
        <v>0.2753315054</v>
      </c>
      <c r="E11229" t="n">
        <v>0.156834187395455</v>
      </c>
      <c r="F11229" t="n">
        <v>9.265558279599999</v>
      </c>
      <c r="G11229" t="n">
        <v>9.195380863530445</v>
      </c>
    </row>
    <row r="11230">
      <c r="A11230" s="3" t="n">
        <v>45392.35588871528</v>
      </c>
      <c r="B11230" t="n">
        <v>0.6608014969499999</v>
      </c>
      <c r="C11230" t="n">
        <v>0.07572912293578105</v>
      </c>
      <c r="D11230" t="n">
        <v>0.265760215</v>
      </c>
      <c r="E11230" t="n">
        <v>0.1322062146282055</v>
      </c>
      <c r="F11230" t="n">
        <v>9.2966845867</v>
      </c>
      <c r="G11230" t="n">
        <v>9.206007066014827</v>
      </c>
    </row>
    <row r="11231">
      <c r="A11231" s="3" t="n">
        <v>45392.35588928241</v>
      </c>
      <c r="B11231" t="n">
        <v>0.17956956815</v>
      </c>
      <c r="C11231" t="n">
        <v>0.152877398424709</v>
      </c>
      <c r="D11231" t="n">
        <v>0.08379782425</v>
      </c>
      <c r="E11231" t="n">
        <v>0.0776087765710958</v>
      </c>
      <c r="F11231" t="n">
        <v>8.983048306400001</v>
      </c>
      <c r="G11231" t="n">
        <v>9.220707005771589</v>
      </c>
    </row>
    <row r="11232">
      <c r="A11232" s="3" t="n">
        <v>45392.35589039352</v>
      </c>
      <c r="B11232" t="n">
        <v>-0.15083608365</v>
      </c>
      <c r="C11232" t="n">
        <v>0.1498134260717953</v>
      </c>
      <c r="D11232" t="n">
        <v>-0.01675956485</v>
      </c>
      <c r="E11232" t="n">
        <v>0.1092476354340329</v>
      </c>
      <c r="F11232" t="n">
        <v>9.299077409300001</v>
      </c>
      <c r="G11232" t="n">
        <v>9.254616892756204</v>
      </c>
    </row>
    <row r="11233">
      <c r="A11233" s="3" t="n">
        <v>45392.35589045139</v>
      </c>
      <c r="B11233" t="n">
        <v>-0.0311263071</v>
      </c>
      <c r="C11233" t="n">
        <v>0.1350063446634036</v>
      </c>
      <c r="D11233" t="n">
        <v>-0.1101286795</v>
      </c>
      <c r="E11233" t="n">
        <v>0.1596384092496508</v>
      </c>
      <c r="F11233" t="n">
        <v>9.361330023500001</v>
      </c>
      <c r="G11233" t="n">
        <v>9.207547967327649</v>
      </c>
    </row>
    <row r="11234">
      <c r="A11234" s="3" t="n">
        <v>45392.35589097222</v>
      </c>
      <c r="B11234" t="n">
        <v>0.46207954135</v>
      </c>
      <c r="C11234" t="n">
        <v>0.1200494661047789</v>
      </c>
      <c r="D11234" t="n">
        <v>0.11731695395</v>
      </c>
      <c r="E11234" t="n">
        <v>0.04267842650338005</v>
      </c>
      <c r="F11234" t="n">
        <v>9.162608067899999</v>
      </c>
      <c r="G11234" t="n">
        <v>9.299594875817625</v>
      </c>
    </row>
    <row r="11235">
      <c r="A11235" s="3" t="n">
        <v>45392.35589153935</v>
      </c>
      <c r="B11235" t="n">
        <v>0.0766095498</v>
      </c>
      <c r="C11235" t="n">
        <v>0.05982015353216797</v>
      </c>
      <c r="D11235" t="n">
        <v>0.474053461</v>
      </c>
      <c r="E11235" t="n">
        <v>0.09568487846876483</v>
      </c>
      <c r="F11235" t="n">
        <v>9.272746554049998</v>
      </c>
      <c r="G11235" t="n">
        <v>9.354410003217275</v>
      </c>
    </row>
    <row r="11236">
      <c r="A11236" s="3" t="n">
        <v>45392.35589210648</v>
      </c>
      <c r="B11236" t="n">
        <v>-0.0742167272</v>
      </c>
      <c r="C11236" t="n">
        <v>0.1599639260235436</v>
      </c>
      <c r="D11236" t="n">
        <v>0.1699884711</v>
      </c>
      <c r="E11236" t="n">
        <v>0.1507283933745925</v>
      </c>
      <c r="F11236" t="n">
        <v>9.476254154849999</v>
      </c>
      <c r="G11236" t="n">
        <v>9.396399746866226</v>
      </c>
    </row>
    <row r="11237">
      <c r="A11237" s="3" t="n">
        <v>45392.35589266204</v>
      </c>
      <c r="B11237" t="n">
        <v>0.12449542175</v>
      </c>
      <c r="C11237" t="n">
        <v>0.1604560186914923</v>
      </c>
      <c r="D11237" t="n">
        <v>-0.01436674225</v>
      </c>
      <c r="E11237" t="n">
        <v>0.2507598122884623</v>
      </c>
      <c r="F11237" t="n">
        <v>9.323025248599999</v>
      </c>
      <c r="G11237" t="n">
        <v>9.344899907227648</v>
      </c>
    </row>
    <row r="11238">
      <c r="A11238" s="3" t="n">
        <v>45392.35589322916</v>
      </c>
      <c r="B11238" t="n">
        <v>0.4405343312999999</v>
      </c>
      <c r="C11238" t="n">
        <v>0.1479601292370633</v>
      </c>
      <c r="D11238" t="n">
        <v>-0.21308869785</v>
      </c>
      <c r="E11238" t="n">
        <v>0.2404398790271569</v>
      </c>
      <c r="F11238" t="n">
        <v>9.672573481199999</v>
      </c>
      <c r="G11238" t="n">
        <v>9.335143707755735</v>
      </c>
    </row>
    <row r="11239">
      <c r="A11239" s="3" t="n">
        <v>45392.3558937963</v>
      </c>
      <c r="B11239" t="n">
        <v>0.0311263071</v>
      </c>
      <c r="C11239" t="n">
        <v>0.1475363402292544</v>
      </c>
      <c r="D11239" t="n">
        <v>0.7469921438</v>
      </c>
      <c r="E11239" t="n">
        <v>0.1176272235547789</v>
      </c>
      <c r="F11239" t="n">
        <v>9.14824132565</v>
      </c>
      <c r="G11239" t="n">
        <v>9.356819810295013</v>
      </c>
    </row>
    <row r="11240">
      <c r="A11240" s="3" t="n">
        <v>45392.35589435185</v>
      </c>
      <c r="B11240" t="n">
        <v>0.3064578125</v>
      </c>
      <c r="C11240" t="n">
        <v>0.2172811435919586</v>
      </c>
      <c r="D11240" t="n">
        <v>0.12449542175</v>
      </c>
      <c r="E11240" t="n">
        <v>0.09110679593076949</v>
      </c>
      <c r="F11240" t="n">
        <v>9.17697481015</v>
      </c>
      <c r="G11240" t="n">
        <v>9.293019276969723</v>
      </c>
    </row>
    <row r="11241">
      <c r="A11241" s="3" t="n">
        <v>45392.35589491898</v>
      </c>
      <c r="B11241" t="n">
        <v>-0.0311263071</v>
      </c>
      <c r="C11241" t="n">
        <v>0.3525004914364812</v>
      </c>
      <c r="D11241" t="n">
        <v>0.2346339079</v>
      </c>
      <c r="E11241" t="n">
        <v>0.03863593792692319</v>
      </c>
      <c r="F11241" t="n">
        <v>9.203315472049999</v>
      </c>
      <c r="G11241" t="n">
        <v>9.281238152858418</v>
      </c>
    </row>
    <row r="11242">
      <c r="A11242" s="3" t="n">
        <v>45392.35589548611</v>
      </c>
      <c r="B11242" t="n">
        <v>0.53151062335</v>
      </c>
      <c r="C11242" t="n">
        <v>0.4435642889787891</v>
      </c>
      <c r="D11242" t="n">
        <v>-0.4405343312999999</v>
      </c>
      <c r="E11242" t="n">
        <v>-0.01496812534603732</v>
      </c>
      <c r="F11242" t="n">
        <v>9.433153928099999</v>
      </c>
      <c r="G11242" t="n">
        <v>9.307039151837206</v>
      </c>
    </row>
    <row r="11243">
      <c r="A11243" s="3" t="n">
        <v>45392.35589660879</v>
      </c>
      <c r="B11243" t="n">
        <v>0.4692678157999999</v>
      </c>
      <c r="C11243" t="n">
        <v>0.3660676373919591</v>
      </c>
      <c r="D11243" t="n">
        <v>-0.22265998825</v>
      </c>
      <c r="E11243" t="n">
        <v>0.0361471976033801</v>
      </c>
      <c r="F11243" t="n">
        <v>9.390063507999999</v>
      </c>
      <c r="G11243" t="n">
        <v>9.331712500362613</v>
      </c>
    </row>
    <row r="11244">
      <c r="A11244" s="3" t="n">
        <v>45392.35589665509</v>
      </c>
      <c r="B11244" t="n">
        <v>0.474053461</v>
      </c>
      <c r="C11244" t="n">
        <v>0.3949545308153857</v>
      </c>
      <c r="D11244" t="n">
        <v>0.2753315054</v>
      </c>
      <c r="E11244" t="n">
        <v>-0.1264640667336834</v>
      </c>
      <c r="F11244" t="n">
        <v>9.220075036899999</v>
      </c>
      <c r="G11244" t="n">
        <v>9.456657633593849</v>
      </c>
    </row>
    <row r="11245">
      <c r="A11245" s="3" t="n">
        <v>45392.35589717593</v>
      </c>
      <c r="B11245" t="n">
        <v>0.7805112734999999</v>
      </c>
      <c r="C11245" t="n">
        <v>0.3950832059502342</v>
      </c>
      <c r="D11245" t="n">
        <v>-0.39264845935</v>
      </c>
      <c r="E11245" t="n">
        <v>-0.131268479438695</v>
      </c>
      <c r="F11245" t="n">
        <v>9.65820673895</v>
      </c>
      <c r="G11245" t="n">
        <v>9.450188170587321</v>
      </c>
    </row>
    <row r="11246">
      <c r="A11246" s="3" t="n">
        <v>45392.35589773148</v>
      </c>
      <c r="B11246" t="n">
        <v>0.05506433975</v>
      </c>
      <c r="C11246" t="n">
        <v>0.2137661110576929</v>
      </c>
      <c r="D11246" t="n">
        <v>0.19153368115</v>
      </c>
      <c r="E11246" t="n">
        <v>-0.1468443656321682</v>
      </c>
      <c r="F11246" t="n">
        <v>9.4666730578</v>
      </c>
      <c r="G11246" t="n">
        <v>9.455315608399909</v>
      </c>
    </row>
    <row r="11247">
      <c r="A11247" s="3" t="n">
        <v>45392.35589831018</v>
      </c>
      <c r="B11247" t="n">
        <v>-0.46207954135</v>
      </c>
      <c r="C11247" t="n">
        <v>0.07995814359615404</v>
      </c>
      <c r="D11247" t="n">
        <v>0.32561019995</v>
      </c>
      <c r="E11247" t="n">
        <v>-0.02398109961643363</v>
      </c>
      <c r="F11247" t="n">
        <v>9.5049778327</v>
      </c>
      <c r="G11247" t="n">
        <v>9.448790711532659</v>
      </c>
    </row>
    <row r="11248">
      <c r="A11248" s="3" t="n">
        <v>45392.35589886574</v>
      </c>
      <c r="B11248" t="n">
        <v>0.474053461</v>
      </c>
      <c r="C11248" t="n">
        <v>0.07019165742843844</v>
      </c>
      <c r="D11248" t="n">
        <v>-0.8020564835499999</v>
      </c>
      <c r="E11248" t="n">
        <v>-0.08649264137948745</v>
      </c>
      <c r="F11248" t="n">
        <v>9.464280235199999</v>
      </c>
      <c r="G11248" t="n">
        <v>9.453790480020656</v>
      </c>
    </row>
    <row r="11249">
      <c r="A11249" s="3" t="n">
        <v>45392.35589943287</v>
      </c>
      <c r="B11249" t="n">
        <v>0.06703825939999999</v>
      </c>
      <c r="C11249" t="n">
        <v>0.04790141629032646</v>
      </c>
      <c r="D11249" t="n">
        <v>0.04310022674999999</v>
      </c>
      <c r="E11249" t="n">
        <v>0.07014630452960392</v>
      </c>
      <c r="F11249" t="n">
        <v>9.150634148249999</v>
      </c>
      <c r="G11249" t="n">
        <v>9.455091609883944</v>
      </c>
    </row>
    <row r="11250">
      <c r="A11250" s="3" t="n">
        <v>45392.3559</v>
      </c>
      <c r="B11250" t="n">
        <v>-0.59854888275</v>
      </c>
      <c r="C11250" t="n">
        <v>0.06303634612365988</v>
      </c>
      <c r="D11250" t="n">
        <v>0.3064578125</v>
      </c>
      <c r="E11250" t="n">
        <v>0.3167212375123553</v>
      </c>
      <c r="F11250" t="n">
        <v>9.588775656949998</v>
      </c>
      <c r="G11250" t="n">
        <v>9.406192246944665</v>
      </c>
    </row>
    <row r="11251">
      <c r="A11251" s="3" t="n">
        <v>45392.35590056713</v>
      </c>
      <c r="B11251" t="n">
        <v>0.8188160484</v>
      </c>
      <c r="C11251" t="n">
        <v>0.240508845607693</v>
      </c>
      <c r="D11251" t="n">
        <v>0.5698153982499999</v>
      </c>
      <c r="E11251" t="n">
        <v>0.315560966803614</v>
      </c>
      <c r="F11251" t="n">
        <v>9.4666730578</v>
      </c>
      <c r="G11251" t="n">
        <v>9.435141020558184</v>
      </c>
    </row>
    <row r="11252">
      <c r="A11252" s="3" t="n">
        <v>45392.35590112268</v>
      </c>
      <c r="B11252" t="n">
        <v>0.4022295564</v>
      </c>
      <c r="C11252" t="n">
        <v>0.2785647281878796</v>
      </c>
      <c r="D11252" t="n">
        <v>0.2346339079</v>
      </c>
      <c r="E11252" t="n">
        <v>0.4885852932879967</v>
      </c>
      <c r="F11252" t="n">
        <v>9.392456330599998</v>
      </c>
      <c r="G11252" t="n">
        <v>9.404384828773217</v>
      </c>
    </row>
    <row r="11253">
      <c r="A11253" s="3" t="n">
        <v>45392.35590168981</v>
      </c>
      <c r="B11253" t="n">
        <v>0.0766095498</v>
      </c>
      <c r="C11253" t="n">
        <v>0.2169246067153852</v>
      </c>
      <c r="D11253" t="n">
        <v>1.4293388508</v>
      </c>
      <c r="E11253" t="n">
        <v>0.7826707481205152</v>
      </c>
      <c r="F11253" t="n">
        <v>9.4307611055</v>
      </c>
      <c r="G11253" t="n">
        <v>9.392050874770071</v>
      </c>
    </row>
    <row r="11254">
      <c r="A11254" s="3" t="n">
        <v>45392.35590226851</v>
      </c>
      <c r="B11254" t="n">
        <v>0.28730542505</v>
      </c>
      <c r="C11254" t="n">
        <v>0.2621806734533807</v>
      </c>
      <c r="D11254" t="n">
        <v>0.335191297</v>
      </c>
      <c r="E11254" t="n">
        <v>0.658094861550002</v>
      </c>
      <c r="F11254" t="n">
        <v>9.370901313899999</v>
      </c>
      <c r="G11254" t="n">
        <v>9.389204866071587</v>
      </c>
    </row>
    <row r="11255">
      <c r="A11255" s="3" t="n">
        <v>45392.35590282407</v>
      </c>
      <c r="B11255" t="n">
        <v>0.34955803925</v>
      </c>
      <c r="C11255" t="n">
        <v>0.2665849565509332</v>
      </c>
      <c r="D11255" t="n">
        <v>-0.0047856452</v>
      </c>
      <c r="E11255" t="n">
        <v>0.5071431782984863</v>
      </c>
      <c r="F11255" t="n">
        <v>9.392456330599998</v>
      </c>
      <c r="G11255" t="n">
        <v>9.345042846580679</v>
      </c>
    </row>
    <row r="11256">
      <c r="A11256" s="3" t="n">
        <v>45392.35590337963</v>
      </c>
      <c r="B11256" t="n">
        <v>-0.1771669389</v>
      </c>
      <c r="C11256" t="n">
        <v>0.05526445027237776</v>
      </c>
      <c r="D11256" t="n">
        <v>1.0510571337</v>
      </c>
      <c r="E11256" t="n">
        <v>0.3047412372821687</v>
      </c>
      <c r="F11256" t="n">
        <v>9.150634148249999</v>
      </c>
      <c r="G11256" t="n">
        <v>9.339333890424617</v>
      </c>
    </row>
    <row r="11257">
      <c r="A11257" s="3" t="n">
        <v>45392.35590394676</v>
      </c>
      <c r="B11257" t="n">
        <v>0.21308869785</v>
      </c>
      <c r="C11257" t="n">
        <v>0.04339979819114228</v>
      </c>
      <c r="D11257" t="n">
        <v>0.4357486861</v>
      </c>
      <c r="E11257" t="n">
        <v>0.2207589154280892</v>
      </c>
      <c r="F11257" t="n">
        <v>9.3972419758</v>
      </c>
      <c r="G11257" t="n">
        <v>9.327770364218557</v>
      </c>
    </row>
    <row r="11258">
      <c r="A11258" s="3" t="n">
        <v>45392.35590451389</v>
      </c>
      <c r="B11258" t="n">
        <v>0.1005573891</v>
      </c>
      <c r="C11258" t="n">
        <v>0.08734966029592098</v>
      </c>
      <c r="D11258" t="n">
        <v>-0.79966366095</v>
      </c>
      <c r="E11258" t="n">
        <v>-0.0849451108627042</v>
      </c>
      <c r="F11258" t="n">
        <v>9.3972419758</v>
      </c>
      <c r="G11258" t="n">
        <v>9.331461093517158</v>
      </c>
    </row>
    <row r="11259">
      <c r="A11259" s="3" t="n">
        <v>45392.35590508102</v>
      </c>
      <c r="B11259" t="n">
        <v>0.08140500164999999</v>
      </c>
      <c r="C11259" t="n">
        <v>0.189031773855828</v>
      </c>
      <c r="D11259" t="n">
        <v>-0.1628100033</v>
      </c>
      <c r="E11259" t="n">
        <v>-0.1873723698073432</v>
      </c>
      <c r="F11259" t="n">
        <v>9.392456330599998</v>
      </c>
      <c r="G11259" t="n">
        <v>9.352378723685806</v>
      </c>
    </row>
    <row r="11260">
      <c r="A11260" s="3" t="n">
        <v>45392.35590563658</v>
      </c>
      <c r="B11260" t="n">
        <v>-0.0622526142</v>
      </c>
      <c r="C11260" t="n">
        <v>0.206632104642891</v>
      </c>
      <c r="D11260" t="n">
        <v>-0.1412549866</v>
      </c>
      <c r="E11260" t="n">
        <v>-0.2258863989593246</v>
      </c>
      <c r="F11260" t="n">
        <v>9.253594166599999</v>
      </c>
      <c r="G11260" t="n">
        <v>9.344035367593616</v>
      </c>
    </row>
    <row r="11261">
      <c r="A11261" s="3" t="n">
        <v>45392.3559062037</v>
      </c>
      <c r="B11261" t="n">
        <v>0.41898912125</v>
      </c>
      <c r="C11261" t="n">
        <v>0.3086218361259916</v>
      </c>
      <c r="D11261" t="n">
        <v>0.08379782425</v>
      </c>
      <c r="E11261" t="n">
        <v>-0.3627911647630547</v>
      </c>
      <c r="F11261" t="n">
        <v>9.344570458649999</v>
      </c>
      <c r="G11261" t="n">
        <v>9.355755960214942</v>
      </c>
    </row>
    <row r="11262">
      <c r="A11262" s="3" t="n">
        <v>45392.35590677083</v>
      </c>
      <c r="B11262" t="n">
        <v>0.6536132225</v>
      </c>
      <c r="C11262" t="n">
        <v>0.3141580672298377</v>
      </c>
      <c r="D11262" t="n">
        <v>-0.9073995178499999</v>
      </c>
      <c r="E11262" t="n">
        <v>-0.1894599975724947</v>
      </c>
      <c r="F11262" t="n">
        <v>9.423582637699999</v>
      </c>
      <c r="G11262" t="n">
        <v>9.32313035577182</v>
      </c>
    </row>
    <row r="11263">
      <c r="A11263" s="3" t="n">
        <v>45392.35590733797</v>
      </c>
      <c r="B11263" t="n">
        <v>0.5339034459499999</v>
      </c>
      <c r="C11263" t="n">
        <v>0.3206992399357818</v>
      </c>
      <c r="D11263" t="n">
        <v>-0.0598597916</v>
      </c>
      <c r="E11263" t="n">
        <v>-0.07784228456585103</v>
      </c>
      <c r="F11263" t="n">
        <v>9.31822979675</v>
      </c>
      <c r="G11263" t="n">
        <v>9.325010626608883</v>
      </c>
    </row>
    <row r="11264">
      <c r="A11264" s="3" t="n">
        <v>45392.35590790509</v>
      </c>
      <c r="B11264" t="n">
        <v>-0.2346339079</v>
      </c>
      <c r="C11264" t="n">
        <v>0.2742326348355485</v>
      </c>
      <c r="D11264" t="n">
        <v>0.4549010735499999</v>
      </c>
      <c r="E11264" t="n">
        <v>-0.07392984268368318</v>
      </c>
      <c r="F11264" t="n">
        <v>9.220075036899999</v>
      </c>
      <c r="G11264" t="n">
        <v>9.330590519021587</v>
      </c>
    </row>
    <row r="11265">
      <c r="A11265" s="3" t="n">
        <v>45392.35590902778</v>
      </c>
      <c r="B11265" t="n">
        <v>0.4572938961499999</v>
      </c>
      <c r="C11265" t="n">
        <v>0.200174574203497</v>
      </c>
      <c r="D11265" t="n">
        <v>-0.2729386828</v>
      </c>
      <c r="E11265" t="n">
        <v>-0.1210050544263407</v>
      </c>
      <c r="F11265" t="n">
        <v>9.394849153199999</v>
      </c>
      <c r="G11265" t="n">
        <v>9.366921711323918</v>
      </c>
    </row>
    <row r="11266">
      <c r="A11266" s="3" t="n">
        <v>45392.35590958333</v>
      </c>
      <c r="B11266" t="n">
        <v>0.09816456649999999</v>
      </c>
      <c r="C11266" t="n">
        <v>0.1670123699885785</v>
      </c>
      <c r="D11266" t="n">
        <v>0.22505281085</v>
      </c>
      <c r="E11266" t="n">
        <v>-0.06802516499545473</v>
      </c>
      <c r="F11266" t="n">
        <v>9.356544378299999</v>
      </c>
      <c r="G11266" t="n">
        <v>9.344202149221587</v>
      </c>
    </row>
    <row r="11267">
      <c r="A11267" s="3" t="n">
        <v>45392.35591015047</v>
      </c>
      <c r="B11267" t="n">
        <v>0.02154521005</v>
      </c>
      <c r="C11267" t="n">
        <v>0.1259144600065271</v>
      </c>
      <c r="D11267" t="n">
        <v>-0.4405343312999999</v>
      </c>
      <c r="E11267" t="n">
        <v>0.03989797834615399</v>
      </c>
      <c r="F11267" t="n">
        <v>9.404420443599999</v>
      </c>
      <c r="G11267" t="n">
        <v>9.380962639628812</v>
      </c>
    </row>
    <row r="11268">
      <c r="A11268" s="3" t="n">
        <v>45392.35591071759</v>
      </c>
      <c r="B11268" t="n">
        <v>0.12449542175</v>
      </c>
      <c r="C11268" t="n">
        <v>0.2300932232160846</v>
      </c>
      <c r="D11268" t="n">
        <v>0.11253130875</v>
      </c>
      <c r="E11268" t="n">
        <v>-0.01393511249405596</v>
      </c>
      <c r="F11268" t="n">
        <v>9.38048241095</v>
      </c>
      <c r="G11268" t="n">
        <v>9.386186520929396</v>
      </c>
    </row>
    <row r="11269">
      <c r="A11269" s="3" t="n">
        <v>45392.35591128472</v>
      </c>
      <c r="B11269" t="n">
        <v>0.3782817171</v>
      </c>
      <c r="C11269" t="n">
        <v>0.399321713230071</v>
      </c>
      <c r="D11269" t="n">
        <v>-0.35912932965</v>
      </c>
      <c r="E11269" t="n">
        <v>-0.007311829096270428</v>
      </c>
      <c r="F11269" t="n">
        <v>9.445127847749999</v>
      </c>
      <c r="G11269" t="n">
        <v>9.396125686430677</v>
      </c>
    </row>
    <row r="11270">
      <c r="A11270" s="3" t="n">
        <v>45392.35591185185</v>
      </c>
      <c r="B11270" t="n">
        <v>0.7038919170499999</v>
      </c>
      <c r="C11270" t="n">
        <v>0.3868816919635208</v>
      </c>
      <c r="D11270" t="n">
        <v>0.4955986710499999</v>
      </c>
      <c r="E11270" t="n">
        <v>0.06369974656573443</v>
      </c>
      <c r="F11270" t="n">
        <v>9.260772634399999</v>
      </c>
      <c r="G11270" t="n">
        <v>9.38825682132695</v>
      </c>
    </row>
    <row r="11271">
      <c r="A11271" s="3" t="n">
        <v>45392.35591240741</v>
      </c>
      <c r="B11271" t="n">
        <v>0.19392650375</v>
      </c>
      <c r="C11271" t="n">
        <v>0.4382375178608404</v>
      </c>
      <c r="D11271" t="n">
        <v>0.09097629205</v>
      </c>
      <c r="E11271" t="n">
        <v>0.01104432237983681</v>
      </c>
      <c r="F11271" t="n">
        <v>9.55525652725</v>
      </c>
      <c r="G11271" t="n">
        <v>9.365742947422055</v>
      </c>
    </row>
    <row r="11272">
      <c r="A11272" s="3" t="n">
        <v>45392.35591297453</v>
      </c>
      <c r="B11272" t="n">
        <v>0.7757256283</v>
      </c>
      <c r="C11272" t="n">
        <v>0.4434114515384628</v>
      </c>
      <c r="D11272" t="n">
        <v>0.08858346944999999</v>
      </c>
      <c r="E11272" t="n">
        <v>0.06325280106270414</v>
      </c>
      <c r="F11272" t="n">
        <v>9.17218916495</v>
      </c>
      <c r="G11272" t="n">
        <v>9.363332660298511</v>
      </c>
    </row>
    <row r="11273">
      <c r="A11273" s="3" t="n">
        <v>45392.35591353009</v>
      </c>
      <c r="B11273" t="n">
        <v>0.4333460568499999</v>
      </c>
      <c r="C11273" t="n">
        <v>0.4542111105734278</v>
      </c>
      <c r="D11273" t="n">
        <v>-0.06703825939999999</v>
      </c>
      <c r="E11273" t="n">
        <v>0.03494644303181826</v>
      </c>
      <c r="F11273" t="n">
        <v>9.445127847749999</v>
      </c>
      <c r="G11273" t="n">
        <v>9.340534370684292</v>
      </c>
    </row>
    <row r="11274">
      <c r="A11274" s="3" t="n">
        <v>45392.3559141088</v>
      </c>
      <c r="B11274" t="n">
        <v>0.04788587195</v>
      </c>
      <c r="C11274" t="n">
        <v>0.3817542541509334</v>
      </c>
      <c r="D11274" t="n">
        <v>-0.208293246</v>
      </c>
      <c r="E11274" t="n">
        <v>0.003542738034965062</v>
      </c>
      <c r="F11274" t="n">
        <v>9.35174892645</v>
      </c>
      <c r="G11274" t="n">
        <v>9.366311527388138</v>
      </c>
    </row>
    <row r="11275">
      <c r="A11275" s="3" t="n">
        <v>45392.35591466435</v>
      </c>
      <c r="B11275" t="n">
        <v>0.32561019995</v>
      </c>
      <c r="C11275" t="n">
        <v>0.3166367265914927</v>
      </c>
      <c r="D11275" t="n">
        <v>-0.11731695395</v>
      </c>
      <c r="E11275" t="n">
        <v>-0.1160439410552451</v>
      </c>
      <c r="F11275" t="n">
        <v>9.232039149899999</v>
      </c>
      <c r="G11275" t="n">
        <v>9.318606358394431</v>
      </c>
    </row>
    <row r="11276">
      <c r="A11276" s="3" t="n">
        <v>45392.35591523148</v>
      </c>
      <c r="B11276" t="n">
        <v>0.46447236395</v>
      </c>
      <c r="C11276" t="n">
        <v>0.3544534092052457</v>
      </c>
      <c r="D11276" t="n">
        <v>0.15801455145</v>
      </c>
      <c r="E11276" t="n">
        <v>-0.062271816032168</v>
      </c>
      <c r="F11276" t="n">
        <v>9.428368282899999</v>
      </c>
      <c r="G11276" t="n">
        <v>9.310078390401541</v>
      </c>
    </row>
    <row r="11277">
      <c r="A11277" s="3" t="n">
        <v>45392.35591579861</v>
      </c>
      <c r="B11277" t="n">
        <v>0.52433215555</v>
      </c>
      <c r="C11277" t="n">
        <v>0.3447539694348494</v>
      </c>
      <c r="D11277" t="n">
        <v>-0.0023928226</v>
      </c>
      <c r="E11277" t="n">
        <v>-0.04414062316363648</v>
      </c>
      <c r="F11277" t="n">
        <v>9.229646327299999</v>
      </c>
      <c r="G11277" t="n">
        <v>9.308270103575783</v>
      </c>
    </row>
    <row r="11278">
      <c r="A11278" s="3" t="n">
        <v>45392.35591636574</v>
      </c>
      <c r="B11278" t="n">
        <v>0.1053430343</v>
      </c>
      <c r="C11278" t="n">
        <v>0.4377660214438241</v>
      </c>
      <c r="D11278" t="n">
        <v>-0.31603890955</v>
      </c>
      <c r="E11278" t="n">
        <v>-0.07032643600279741</v>
      </c>
      <c r="F11278" t="n">
        <v>9.404420443599999</v>
      </c>
      <c r="G11278" t="n">
        <v>9.223077791983242</v>
      </c>
    </row>
    <row r="11279">
      <c r="A11279" s="3" t="n">
        <v>45392.3559169213</v>
      </c>
      <c r="B11279" t="n">
        <v>0.41898912125</v>
      </c>
      <c r="C11279" t="n">
        <v>0.4364437467058288</v>
      </c>
      <c r="D11279" t="n">
        <v>-0.0023928226</v>
      </c>
      <c r="E11279" t="n">
        <v>-0.08953043980641048</v>
      </c>
      <c r="F11279" t="n">
        <v>8.916010046999999</v>
      </c>
      <c r="G11279" t="n">
        <v>9.175323269708999</v>
      </c>
    </row>
    <row r="11280">
      <c r="A11280" s="3" t="n">
        <v>45392.35591748843</v>
      </c>
      <c r="B11280" t="n">
        <v>0.58897759235</v>
      </c>
      <c r="C11280" t="n">
        <v>0.2960627406406768</v>
      </c>
      <c r="D11280" t="n">
        <v>0.09097629205</v>
      </c>
      <c r="E11280" t="n">
        <v>-0.178918557461539</v>
      </c>
      <c r="F11280" t="n">
        <v>9.45230631555</v>
      </c>
      <c r="G11280" t="n">
        <v>9.17525679479478</v>
      </c>
    </row>
    <row r="11281">
      <c r="A11281" s="3" t="n">
        <v>45392.35591805555</v>
      </c>
      <c r="B11281" t="n">
        <v>0.39025563675</v>
      </c>
      <c r="C11281" t="n">
        <v>0.223717574875292</v>
      </c>
      <c r="D11281" t="n">
        <v>-0.28251977985</v>
      </c>
      <c r="E11281" t="n">
        <v>-0.1199065267517486</v>
      </c>
      <c r="F11281" t="n">
        <v>8.932769611849999</v>
      </c>
      <c r="G11281" t="n">
        <v>9.095823638433824</v>
      </c>
    </row>
    <row r="11282">
      <c r="A11282" s="3" t="n">
        <v>45392.35591862268</v>
      </c>
      <c r="B11282" t="n">
        <v>0.15322890625</v>
      </c>
      <c r="C11282" t="n">
        <v>0.1413871363520983</v>
      </c>
      <c r="D11282" t="n">
        <v>-0.39743410455</v>
      </c>
      <c r="E11282" t="n">
        <v>-0.09524488220023336</v>
      </c>
      <c r="F11282" t="n">
        <v>9.026138726499999</v>
      </c>
      <c r="G11282" t="n">
        <v>9.158553806771703</v>
      </c>
    </row>
    <row r="11283">
      <c r="A11283" s="3" t="n">
        <v>45392.35591917824</v>
      </c>
      <c r="B11283" t="n">
        <v>-0.2442051983</v>
      </c>
      <c r="C11283" t="n">
        <v>0.1623155561216788</v>
      </c>
      <c r="D11283" t="n">
        <v>-0.05027869455</v>
      </c>
      <c r="E11283" t="n">
        <v>-0.1684986146576928</v>
      </c>
      <c r="F11283" t="n">
        <v>9.220075036899999</v>
      </c>
      <c r="G11283" t="n">
        <v>9.154892863172286</v>
      </c>
    </row>
    <row r="11284">
      <c r="A11284" s="3" t="n">
        <v>45392.35591974537</v>
      </c>
      <c r="B11284" t="n">
        <v>-0.0646454368</v>
      </c>
      <c r="C11284" t="n">
        <v>0.1528384232772731</v>
      </c>
      <c r="D11284" t="n">
        <v>-0.1364693414</v>
      </c>
      <c r="E11284" t="n">
        <v>-0.2213103280418421</v>
      </c>
      <c r="F11284" t="n">
        <v>9.3302037164</v>
      </c>
      <c r="G11284" t="n">
        <v>9.218172935408534</v>
      </c>
    </row>
    <row r="11285">
      <c r="A11285" s="3" t="n">
        <v>45392.3559203125</v>
      </c>
      <c r="B11285" t="n">
        <v>0.4285604116499999</v>
      </c>
      <c r="C11285" t="n">
        <v>0.2128325591244761</v>
      </c>
      <c r="D11285" t="n">
        <v>0.3830673623</v>
      </c>
      <c r="E11285" t="n">
        <v>-0.2532219900775066</v>
      </c>
      <c r="F11285" t="n">
        <v>9.009379161649999</v>
      </c>
      <c r="G11285" t="n">
        <v>9.181423348898861</v>
      </c>
    </row>
    <row r="11286">
      <c r="A11286" s="3" t="n">
        <v>45392.35592143518</v>
      </c>
      <c r="B11286" t="n">
        <v>0.18914085855</v>
      </c>
      <c r="C11286" t="n">
        <v>0.2487673707484855</v>
      </c>
      <c r="D11286" t="n">
        <v>-0.7014990944499999</v>
      </c>
      <c r="E11286" t="n">
        <v>-0.1807490406909096</v>
      </c>
      <c r="F11286" t="n">
        <v>9.598356753999999</v>
      </c>
      <c r="G11286" t="n">
        <v>9.238526191726717</v>
      </c>
    </row>
    <row r="11287">
      <c r="A11287" s="3" t="n">
        <v>45392.35592148148</v>
      </c>
      <c r="B11287" t="n">
        <v>0.62488954465</v>
      </c>
      <c r="C11287" t="n">
        <v>0.2239262576441731</v>
      </c>
      <c r="D11287" t="n">
        <v>-0.49799149365</v>
      </c>
      <c r="E11287" t="n">
        <v>-0.00521882938997667</v>
      </c>
      <c r="F11287" t="n">
        <v>8.9614932897</v>
      </c>
      <c r="G11287" t="n">
        <v>9.215069370706436</v>
      </c>
    </row>
    <row r="11288">
      <c r="A11288" s="3" t="n">
        <v>45392.35592200232</v>
      </c>
      <c r="B11288" t="n">
        <v>0.3447625874</v>
      </c>
      <c r="C11288" t="n">
        <v>0.2570254615621219</v>
      </c>
      <c r="D11288" t="n">
        <v>0.2753315054</v>
      </c>
      <c r="E11288" t="n">
        <v>0.047917463535781</v>
      </c>
      <c r="F11288" t="n">
        <v>9.2679511022</v>
      </c>
      <c r="G11288" t="n">
        <v>9.182699539239653</v>
      </c>
    </row>
    <row r="11289">
      <c r="A11289" s="3" t="n">
        <v>45392.35592256945</v>
      </c>
      <c r="B11289" t="n">
        <v>0.16040737405</v>
      </c>
      <c r="C11289" t="n">
        <v>0.2899305898192316</v>
      </c>
      <c r="D11289" t="n">
        <v>0.1101286795</v>
      </c>
      <c r="E11289" t="n">
        <v>0.2159863457614225</v>
      </c>
      <c r="F11289" t="n">
        <v>9.083605695499999</v>
      </c>
      <c r="G11289" t="n">
        <v>9.229991617389185</v>
      </c>
    </row>
    <row r="11290">
      <c r="A11290" s="3" t="n">
        <v>45392.35592369213</v>
      </c>
      <c r="B11290" t="n">
        <v>-0.2992793447</v>
      </c>
      <c r="C11290" t="n">
        <v>0.1667042263009329</v>
      </c>
      <c r="D11290" t="n">
        <v>0.6751682392</v>
      </c>
      <c r="E11290" t="n">
        <v>0.3525352833276234</v>
      </c>
      <c r="F11290" t="n">
        <v>9.287103489649999</v>
      </c>
      <c r="G11290" t="n">
        <v>9.269761309208999</v>
      </c>
    </row>
    <row r="11291">
      <c r="A11291" s="3" t="n">
        <v>45392.35592371528</v>
      </c>
      <c r="B11291" t="n">
        <v>-0.0311263071</v>
      </c>
      <c r="C11291" t="n">
        <v>0.1008720476949886</v>
      </c>
      <c r="D11291" t="n">
        <v>0.8427638877</v>
      </c>
      <c r="E11291" t="n">
        <v>0.4855439745251763</v>
      </c>
      <c r="F11291" t="n">
        <v>9.232039149899999</v>
      </c>
      <c r="G11291" t="n">
        <v>9.266043674486038</v>
      </c>
    </row>
    <row r="11292">
      <c r="A11292" s="3" t="n">
        <v>45392.35592425926</v>
      </c>
      <c r="B11292" t="n">
        <v>0.5841821404999999</v>
      </c>
      <c r="C11292" t="n">
        <v>-0.06056559608811211</v>
      </c>
      <c r="D11292" t="n">
        <v>0.03591195229999999</v>
      </c>
      <c r="E11292" t="n">
        <v>0.4922519059997683</v>
      </c>
      <c r="F11292" t="n">
        <v>9.382875233549999</v>
      </c>
      <c r="G11292" t="n">
        <v>9.351309661679862</v>
      </c>
    </row>
    <row r="11293">
      <c r="A11293" s="3" t="n">
        <v>45392.35592482639</v>
      </c>
      <c r="B11293" t="n">
        <v>0.2705458602</v>
      </c>
      <c r="C11293" t="n">
        <v>-0.04743785205874143</v>
      </c>
      <c r="D11293" t="n">
        <v>0.6775610618</v>
      </c>
      <c r="E11293" t="n">
        <v>0.3429751711370639</v>
      </c>
      <c r="F11293" t="n">
        <v>9.540889784999999</v>
      </c>
      <c r="G11293" t="n">
        <v>9.294892575712961</v>
      </c>
    </row>
    <row r="11294">
      <c r="A11294" s="3" t="n">
        <v>45392.35592539352</v>
      </c>
      <c r="B11294" t="n">
        <v>-0.62967518985</v>
      </c>
      <c r="C11294" t="n">
        <v>0.009175138314918424</v>
      </c>
      <c r="D11294" t="n">
        <v>0.1652028259</v>
      </c>
      <c r="E11294" t="n">
        <v>0.384876403483451</v>
      </c>
      <c r="F11294" t="n">
        <v>9.13867003525</v>
      </c>
      <c r="G11294" t="n">
        <v>9.261489845690818</v>
      </c>
    </row>
    <row r="11295">
      <c r="A11295" s="3" t="n">
        <v>45392.35592594907</v>
      </c>
      <c r="B11295" t="n">
        <v>-0.08858346944999999</v>
      </c>
      <c r="C11295" t="n">
        <v>0.06831646136130556</v>
      </c>
      <c r="D11295" t="n">
        <v>-0.009581097049999999</v>
      </c>
      <c r="E11295" t="n">
        <v>0.3570206484474369</v>
      </c>
      <c r="F11295" t="n">
        <v>9.2679511022</v>
      </c>
      <c r="G11295" t="n">
        <v>9.214790281219607</v>
      </c>
    </row>
    <row r="11296">
      <c r="A11296" s="3" t="n">
        <v>45392.3559265162</v>
      </c>
      <c r="B11296" t="n">
        <v>-0.19153368115</v>
      </c>
      <c r="C11296" t="n">
        <v>-0.04656666036142208</v>
      </c>
      <c r="D11296" t="n">
        <v>0.5793964953</v>
      </c>
      <c r="E11296" t="n">
        <v>0.3629744279636374</v>
      </c>
      <c r="F11296" t="n">
        <v>9.119517647799999</v>
      </c>
      <c r="G11296" t="n">
        <v>9.178776719224384</v>
      </c>
    </row>
    <row r="11297">
      <c r="A11297" s="3" t="n">
        <v>45392.35592708334</v>
      </c>
      <c r="B11297" t="n">
        <v>0.4453199764999999</v>
      </c>
      <c r="C11297" t="n">
        <v>-0.1374067108403268</v>
      </c>
      <c r="D11297" t="n">
        <v>0.21548152045</v>
      </c>
      <c r="E11297" t="n">
        <v>0.3832939210602575</v>
      </c>
      <c r="F11297" t="n">
        <v>8.94473372485</v>
      </c>
      <c r="G11297" t="n">
        <v>9.17622086392555</v>
      </c>
    </row>
    <row r="11298">
      <c r="A11298" s="3" t="n">
        <v>45392.35592765046</v>
      </c>
      <c r="B11298" t="n">
        <v>0.1053430343</v>
      </c>
      <c r="C11298" t="n">
        <v>-0.133415861476807</v>
      </c>
      <c r="D11298" t="n">
        <v>0.9935901646999999</v>
      </c>
      <c r="E11298" t="n">
        <v>0.3391544180034974</v>
      </c>
      <c r="F11298" t="n">
        <v>9.234431972499999</v>
      </c>
      <c r="G11298" t="n">
        <v>9.17202476069175</v>
      </c>
    </row>
    <row r="11299">
      <c r="A11299" s="3" t="n">
        <v>45392.35592820602</v>
      </c>
      <c r="B11299" t="n">
        <v>-0.19153368115</v>
      </c>
      <c r="C11299" t="n">
        <v>-0.01296912318006996</v>
      </c>
      <c r="D11299" t="n">
        <v>0.16040737405</v>
      </c>
      <c r="E11299" t="n">
        <v>0.3772774841369474</v>
      </c>
      <c r="F11299" t="n">
        <v>9.339784813450001</v>
      </c>
      <c r="G11299" t="n">
        <v>9.22403827220014</v>
      </c>
    </row>
    <row r="11300">
      <c r="A11300" s="3" t="n">
        <v>45392.35592877315</v>
      </c>
      <c r="B11300" t="n">
        <v>-0.49081302585</v>
      </c>
      <c r="C11300" t="n">
        <v>0.04060760034137539</v>
      </c>
      <c r="D11300" t="n">
        <v>0.0047856452</v>
      </c>
      <c r="E11300" t="n">
        <v>0.2385656887702804</v>
      </c>
      <c r="F11300" t="n">
        <v>9.246405892149999</v>
      </c>
      <c r="G11300" t="n">
        <v>9.200783230432892</v>
      </c>
    </row>
    <row r="11301">
      <c r="A11301" s="3" t="n">
        <v>45392.35592934028</v>
      </c>
      <c r="B11301" t="n">
        <v>0.0598597916</v>
      </c>
      <c r="C11301" t="n">
        <v>0.08978090941958065</v>
      </c>
      <c r="D11301" t="n">
        <v>0</v>
      </c>
      <c r="E11301" t="n">
        <v>0.04975866778811201</v>
      </c>
      <c r="F11301" t="n">
        <v>9.378089588349999</v>
      </c>
      <c r="G11301" t="n">
        <v>9.220785550408884</v>
      </c>
    </row>
    <row r="11302">
      <c r="A11302" s="3" t="n">
        <v>45392.3559299074</v>
      </c>
      <c r="B11302" t="n">
        <v>0.1292908736</v>
      </c>
      <c r="C11302" t="n">
        <v>0.1067690446503499</v>
      </c>
      <c r="D11302" t="n">
        <v>0.265760215</v>
      </c>
      <c r="E11302" t="n">
        <v>-0.01252309205000004</v>
      </c>
      <c r="F11302" t="n">
        <v>9.071631775849999</v>
      </c>
      <c r="G11302" t="n">
        <v>9.249589921672635</v>
      </c>
    </row>
    <row r="11303">
      <c r="A11303" s="3" t="n">
        <v>45392.35593046296</v>
      </c>
      <c r="B11303" t="n">
        <v>0.7038919170499999</v>
      </c>
      <c r="C11303" t="n">
        <v>0.2072970366596742</v>
      </c>
      <c r="D11303" t="n">
        <v>-0.1699884711</v>
      </c>
      <c r="E11303" t="n">
        <v>-0.2236301608202804</v>
      </c>
      <c r="F11303" t="n">
        <v>9.196127197599999</v>
      </c>
      <c r="G11303" t="n">
        <v>9.257703838729745</v>
      </c>
    </row>
    <row r="11304">
      <c r="A11304" s="3" t="n">
        <v>45392.35593159722</v>
      </c>
      <c r="B11304" t="n">
        <v>0.4572938961499999</v>
      </c>
      <c r="C11304" t="n">
        <v>0.2965848247417258</v>
      </c>
      <c r="D11304" t="n">
        <v>-0.5339034459499999</v>
      </c>
      <c r="E11304" t="n">
        <v>-0.1241839177417253</v>
      </c>
      <c r="F11304" t="n">
        <v>9.1219104704</v>
      </c>
      <c r="G11304" t="n">
        <v>9.279507107688486</v>
      </c>
    </row>
    <row r="11305">
      <c r="A11305" s="3" t="n">
        <v>45392.35593216436</v>
      </c>
      <c r="B11305" t="n">
        <v>0.0047856452</v>
      </c>
      <c r="C11305" t="n">
        <v>0.3420796799783227</v>
      </c>
      <c r="D11305" t="n">
        <v>0.0335191297</v>
      </c>
      <c r="E11305" t="n">
        <v>-0.06395638819638715</v>
      </c>
      <c r="F11305" t="n">
        <v>9.44273502515</v>
      </c>
      <c r="G11305" t="n">
        <v>9.325153817414478</v>
      </c>
    </row>
    <row r="11306">
      <c r="A11306" s="3" t="n">
        <v>45392.35593327546</v>
      </c>
      <c r="B11306" t="n">
        <v>0.208293246</v>
      </c>
      <c r="C11306" t="n">
        <v>0.1985336404888117</v>
      </c>
      <c r="D11306" t="n">
        <v>0.0646454368</v>
      </c>
      <c r="E11306" t="n">
        <v>0.00573183833939396</v>
      </c>
      <c r="F11306" t="n">
        <v>9.485825445249999</v>
      </c>
      <c r="G11306" t="n">
        <v>9.341918434175085</v>
      </c>
    </row>
    <row r="11307">
      <c r="A11307" s="3" t="n">
        <v>45392.35593331019</v>
      </c>
      <c r="B11307" t="n">
        <v>0.1699884711</v>
      </c>
      <c r="C11307" t="n">
        <v>0.2936710610068772</v>
      </c>
      <c r="D11307" t="n">
        <v>-0.31843173215</v>
      </c>
      <c r="E11307" t="n">
        <v>0.05123725458368314</v>
      </c>
      <c r="F11307" t="n">
        <v>9.440332395899999</v>
      </c>
      <c r="G11307" t="n">
        <v>9.370268339218207</v>
      </c>
    </row>
    <row r="11308">
      <c r="A11308" s="3" t="n">
        <v>45392.35593385417</v>
      </c>
      <c r="B11308" t="n">
        <v>0.3064578125</v>
      </c>
      <c r="C11308" t="n">
        <v>0.2840730937757583</v>
      </c>
      <c r="D11308" t="n">
        <v>0.73501822415</v>
      </c>
      <c r="E11308" t="n">
        <v>0.1268918561231938</v>
      </c>
      <c r="F11308" t="n">
        <v>9.294291764099999</v>
      </c>
      <c r="G11308" t="n">
        <v>9.354725301873335</v>
      </c>
    </row>
    <row r="11309">
      <c r="A11309" s="3" t="n">
        <v>45392.3559344213</v>
      </c>
      <c r="B11309" t="n">
        <v>0.32321737735</v>
      </c>
      <c r="C11309" t="n">
        <v>0.4586596036036144</v>
      </c>
      <c r="D11309" t="n">
        <v>0.1101286795</v>
      </c>
      <c r="E11309" t="n">
        <v>0.07954299541282071</v>
      </c>
      <c r="F11309" t="n">
        <v>9.3254180712</v>
      </c>
      <c r="G11309" t="n">
        <v>9.354641270998277</v>
      </c>
    </row>
    <row r="11310">
      <c r="A11310" s="3" t="n">
        <v>45392.35593609954</v>
      </c>
      <c r="B11310" t="n">
        <v>0.28251977985</v>
      </c>
      <c r="C11310" t="n">
        <v>0.443787098809908</v>
      </c>
      <c r="D11310" t="n">
        <v>0.0598597916</v>
      </c>
      <c r="E11310" t="n">
        <v>0.05381519198951065</v>
      </c>
      <c r="F11310" t="n">
        <v>9.234431972499999</v>
      </c>
      <c r="G11310" t="n">
        <v>9.325821172519605</v>
      </c>
    </row>
    <row r="11311">
      <c r="A11311" s="3" t="n">
        <v>45392.35593613426</v>
      </c>
      <c r="B11311" t="n">
        <v>1.31920036465</v>
      </c>
      <c r="C11311" t="n">
        <v>0.4698657242787891</v>
      </c>
      <c r="D11311" t="n">
        <v>-0.17956956815</v>
      </c>
      <c r="E11311" t="n">
        <v>0.05345218592424256</v>
      </c>
      <c r="F11311" t="n">
        <v>9.320622619349999</v>
      </c>
      <c r="G11311" t="n">
        <v>9.382524297207834</v>
      </c>
    </row>
    <row r="11312">
      <c r="A11312" s="3" t="n">
        <v>45392.35593616898</v>
      </c>
      <c r="B11312" t="n">
        <v>0.0311263071</v>
      </c>
      <c r="C11312" t="n">
        <v>0.4036482746259918</v>
      </c>
      <c r="D11312" t="n">
        <v>-0.18914085855</v>
      </c>
      <c r="E11312" t="n">
        <v>0.04813972474312366</v>
      </c>
      <c r="F11312" t="n">
        <v>9.461887412599999</v>
      </c>
      <c r="G11312" t="n">
        <v>9.429962149266576</v>
      </c>
    </row>
    <row r="11313">
      <c r="A11313" s="3" t="n">
        <v>45392.35593666667</v>
      </c>
      <c r="B11313" t="n">
        <v>0.50038431625</v>
      </c>
      <c r="C11313" t="n">
        <v>0.2730155587066441</v>
      </c>
      <c r="D11313" t="n">
        <v>-0.1316836962</v>
      </c>
      <c r="E11313" t="n">
        <v>-0.03346447305629385</v>
      </c>
      <c r="F11313" t="n">
        <v>9.55047088205</v>
      </c>
      <c r="G11313" t="n">
        <v>9.532437412791634</v>
      </c>
    </row>
    <row r="11314">
      <c r="A11314" s="3" t="n">
        <v>45392.3559372338</v>
      </c>
      <c r="B11314" t="n">
        <v>-0.4764462836</v>
      </c>
      <c r="C11314" t="n">
        <v>0.2277879061083922</v>
      </c>
      <c r="D11314" t="n">
        <v>0.5817893178999999</v>
      </c>
      <c r="E11314" t="n">
        <v>0.05736515357086259</v>
      </c>
      <c r="F11314" t="n">
        <v>9.55525652725</v>
      </c>
      <c r="G11314" t="n">
        <v>9.52693517350259</v>
      </c>
    </row>
    <row r="11315">
      <c r="A11315" s="3" t="n">
        <v>45392.35593835648</v>
      </c>
      <c r="B11315" t="n">
        <v>0.6368536576499999</v>
      </c>
      <c r="C11315" t="n">
        <v>0.09895296172575779</v>
      </c>
      <c r="D11315" t="n">
        <v>-0.0311263071</v>
      </c>
      <c r="E11315" t="n">
        <v>0.06620512847715634</v>
      </c>
      <c r="F11315" t="n">
        <v>9.68215457825</v>
      </c>
      <c r="G11315" t="n">
        <v>9.515996689792917</v>
      </c>
    </row>
    <row r="11316">
      <c r="A11316" s="3" t="n">
        <v>45392.35593839121</v>
      </c>
      <c r="B11316" t="n">
        <v>-0.2418123757</v>
      </c>
      <c r="C11316" t="n">
        <v>0.06932469470606074</v>
      </c>
      <c r="D11316" t="n">
        <v>0.0335191297</v>
      </c>
      <c r="E11316" t="n">
        <v>0.101990783012005</v>
      </c>
      <c r="F11316" t="n">
        <v>9.370901313899999</v>
      </c>
      <c r="G11316" t="n">
        <v>9.446078978503404</v>
      </c>
    </row>
    <row r="11317">
      <c r="A11317" s="3" t="n">
        <v>45392.35593949074</v>
      </c>
      <c r="B11317" t="n">
        <v>0.16040737405</v>
      </c>
      <c r="C11317" t="n">
        <v>0.2449668023980193</v>
      </c>
      <c r="D11317" t="n">
        <v>0.06943108200000001</v>
      </c>
      <c r="E11317" t="n">
        <v>0.09382534103857834</v>
      </c>
      <c r="F11317" t="n">
        <v>9.52173739755</v>
      </c>
      <c r="G11317" t="n">
        <v>9.361550615976714</v>
      </c>
    </row>
    <row r="11318">
      <c r="A11318" s="3" t="n">
        <v>45392.35593951389</v>
      </c>
      <c r="B11318" t="n">
        <v>0.5578512852499999</v>
      </c>
      <c r="C11318" t="n">
        <v>0.2750150637777397</v>
      </c>
      <c r="D11318" t="n">
        <v>0.009581097049999999</v>
      </c>
      <c r="E11318" t="n">
        <v>-0.001138302898368306</v>
      </c>
      <c r="F11318" t="n">
        <v>8.96868156415</v>
      </c>
      <c r="G11318" t="n">
        <v>9.308538426321004</v>
      </c>
    </row>
    <row r="11319">
      <c r="A11319" s="3" t="n">
        <v>45392.35594005787</v>
      </c>
      <c r="B11319" t="n">
        <v>0.05267151714999999</v>
      </c>
      <c r="C11319" t="n">
        <v>0.3224190383182993</v>
      </c>
      <c r="D11319" t="n">
        <v>-0.15083608365</v>
      </c>
      <c r="E11319" t="n">
        <v>-0.08710593418333359</v>
      </c>
      <c r="F11319" t="n">
        <v>9.320622619349999</v>
      </c>
      <c r="G11319" t="n">
        <v>9.279395051282192</v>
      </c>
    </row>
    <row r="11320">
      <c r="A11320" s="3" t="n">
        <v>45392.355940625</v>
      </c>
      <c r="B11320" t="n">
        <v>0.7661445312499999</v>
      </c>
      <c r="C11320" t="n">
        <v>0.179347855566434</v>
      </c>
      <c r="D11320" t="n">
        <v>0.08858346944999999</v>
      </c>
      <c r="E11320" t="n">
        <v>-0.06640114718053634</v>
      </c>
      <c r="F11320" t="n">
        <v>9.20570829465</v>
      </c>
      <c r="G11320" t="n">
        <v>9.230121641224152</v>
      </c>
    </row>
    <row r="11321">
      <c r="A11321" s="3" t="n">
        <v>45392.35594119213</v>
      </c>
      <c r="B11321" t="n">
        <v>0.14844326105</v>
      </c>
      <c r="C11321" t="n">
        <v>0.341879386581353</v>
      </c>
      <c r="D11321" t="n">
        <v>-0.1005573891</v>
      </c>
      <c r="E11321" t="n">
        <v>-0.06361080093601418</v>
      </c>
      <c r="F11321" t="n">
        <v>9.3254180712</v>
      </c>
      <c r="G11321" t="n">
        <v>9.216047132572285</v>
      </c>
    </row>
    <row r="11322">
      <c r="A11322" s="3" t="n">
        <v>45392.35594174769</v>
      </c>
      <c r="B11322" t="n">
        <v>0.02154521005</v>
      </c>
      <c r="C11322" t="n">
        <v>0.2382761982910263</v>
      </c>
      <c r="D11322" t="n">
        <v>-0.2442051983</v>
      </c>
      <c r="E11322" t="n">
        <v>-0.01208277575093245</v>
      </c>
      <c r="F11322" t="n">
        <v>9.382875233549999</v>
      </c>
      <c r="G11322" t="n">
        <v>9.23783474289408</v>
      </c>
    </row>
    <row r="11323">
      <c r="A11323" s="3" t="n">
        <v>45392.35594231482</v>
      </c>
      <c r="B11323" t="n">
        <v>-0.05027869455</v>
      </c>
      <c r="C11323" t="n">
        <v>0.1793472840833338</v>
      </c>
      <c r="D11323" t="n">
        <v>0.1364693414</v>
      </c>
      <c r="E11323" t="n">
        <v>0.02196019821806532</v>
      </c>
      <c r="F11323" t="n">
        <v>9.232039149899999</v>
      </c>
      <c r="G11323" t="n">
        <v>9.309492803098394</v>
      </c>
    </row>
    <row r="11324">
      <c r="A11324" s="3" t="n">
        <v>45392.35594289352</v>
      </c>
      <c r="B11324" t="n">
        <v>0.32321737735</v>
      </c>
      <c r="C11324" t="n">
        <v>0.2644221444691149</v>
      </c>
      <c r="D11324" t="n">
        <v>0.02154521005</v>
      </c>
      <c r="E11324" t="n">
        <v>0.03269283371503506</v>
      </c>
      <c r="F11324" t="n">
        <v>9.088391340699999</v>
      </c>
      <c r="G11324" t="n">
        <v>9.272720562998625</v>
      </c>
    </row>
    <row r="11325">
      <c r="A11325" s="3" t="n">
        <v>45392.35594344907</v>
      </c>
      <c r="B11325" t="n">
        <v>0.8547280007</v>
      </c>
      <c r="C11325" t="n">
        <v>0.2481814176961545</v>
      </c>
      <c r="D11325" t="n">
        <v>0.2705458602</v>
      </c>
      <c r="E11325" t="n">
        <v>0.152274072286131</v>
      </c>
      <c r="F11325" t="n">
        <v>9.3014702319</v>
      </c>
      <c r="G11325" t="n">
        <v>9.3148441937083</v>
      </c>
    </row>
    <row r="11326">
      <c r="A11326" s="3" t="n">
        <v>45392.35594400463</v>
      </c>
      <c r="B11326" t="n">
        <v>-0.29209107025</v>
      </c>
      <c r="C11326" t="n">
        <v>0.333166532375875</v>
      </c>
      <c r="D11326" t="n">
        <v>0.208293246</v>
      </c>
      <c r="E11326" t="n">
        <v>0.2460045471300706</v>
      </c>
      <c r="F11326" t="n">
        <v>9.567230446899998</v>
      </c>
      <c r="G11326" t="n">
        <v>9.364407848603289</v>
      </c>
    </row>
    <row r="11327">
      <c r="A11327" s="3" t="n">
        <v>45392.35594456019</v>
      </c>
      <c r="B11327" t="n">
        <v>0.5458773656</v>
      </c>
      <c r="C11327" t="n">
        <v>0.3742370340284393</v>
      </c>
      <c r="D11327" t="n">
        <v>-0.0335191297</v>
      </c>
      <c r="E11327" t="n">
        <v>0.1793682460834504</v>
      </c>
      <c r="F11327" t="n">
        <v>9.349356103849999</v>
      </c>
      <c r="G11327" t="n">
        <v>9.421734941399675</v>
      </c>
    </row>
    <row r="11328">
      <c r="A11328" s="3" t="n">
        <v>45392.35594570602</v>
      </c>
      <c r="B11328" t="n">
        <v>0.6368536576499999</v>
      </c>
      <c r="C11328" t="n">
        <v>0.3479903010907934</v>
      </c>
      <c r="D11328" t="n">
        <v>0.18914085855</v>
      </c>
      <c r="E11328" t="n">
        <v>0.0246383509003497</v>
      </c>
      <c r="F11328" t="n">
        <v>9.3302037164</v>
      </c>
      <c r="G11328" t="n">
        <v>9.457816235571936</v>
      </c>
    </row>
    <row r="11329">
      <c r="A11329" s="3" t="n">
        <v>45392.35594574074</v>
      </c>
      <c r="B11329" t="n">
        <v>0.15322890625</v>
      </c>
      <c r="C11329" t="n">
        <v>0.4407833836350828</v>
      </c>
      <c r="D11329" t="n">
        <v>0.6009417053499999</v>
      </c>
      <c r="E11329" t="n">
        <v>-0.0008436919305361487</v>
      </c>
      <c r="F11329" t="n">
        <v>9.672573481199999</v>
      </c>
      <c r="G11329" t="n">
        <v>9.505108999501193</v>
      </c>
    </row>
    <row r="11330">
      <c r="A11330" s="3" t="n">
        <v>45392.35594626157</v>
      </c>
      <c r="B11330" t="n">
        <v>0.29209107025</v>
      </c>
      <c r="C11330" t="n">
        <v>0.3650620100101408</v>
      </c>
      <c r="D11330" t="n">
        <v>-0.4429271538999999</v>
      </c>
      <c r="E11330" t="n">
        <v>-0.04067995010186493</v>
      </c>
      <c r="F11330" t="n">
        <v>9.552863704649999</v>
      </c>
      <c r="G11330" t="n">
        <v>9.521232617957251</v>
      </c>
    </row>
    <row r="11331">
      <c r="A11331" s="3" t="n">
        <v>45392.35594738426</v>
      </c>
      <c r="B11331" t="n">
        <v>0.4716606384</v>
      </c>
      <c r="C11331" t="n">
        <v>0.4882654684857822</v>
      </c>
      <c r="D11331" t="n">
        <v>-0.62967518985</v>
      </c>
      <c r="E11331" t="n">
        <v>-0.06342138857727291</v>
      </c>
      <c r="F11331" t="n">
        <v>9.394849153199999</v>
      </c>
      <c r="G11331" t="n">
        <v>9.485509323658301</v>
      </c>
    </row>
    <row r="11332">
      <c r="A11332" s="3" t="n">
        <v>45392.35594741898</v>
      </c>
      <c r="B11332" t="n">
        <v>0.46207954135</v>
      </c>
      <c r="C11332" t="n">
        <v>0.3667249572538471</v>
      </c>
      <c r="D11332" t="n">
        <v>-0.01675956485</v>
      </c>
      <c r="E11332" t="n">
        <v>-0.05251609660606078</v>
      </c>
      <c r="F11332" t="n">
        <v>9.356544378299999</v>
      </c>
      <c r="G11332" t="n">
        <v>9.466406175192217</v>
      </c>
    </row>
    <row r="11333">
      <c r="A11333" s="3" t="n">
        <v>45392.35594796296</v>
      </c>
      <c r="B11333" t="n">
        <v>0.9265519052999999</v>
      </c>
      <c r="C11333" t="n">
        <v>0.3847625183312365</v>
      </c>
      <c r="D11333" t="n">
        <v>0.474053461</v>
      </c>
      <c r="E11333" t="n">
        <v>-0.08357812328694665</v>
      </c>
      <c r="F11333" t="n">
        <v>9.622294786649999</v>
      </c>
      <c r="G11333" t="n">
        <v>9.396186560810515</v>
      </c>
    </row>
    <row r="11334">
      <c r="A11334" s="3" t="n">
        <v>45392.35594853009</v>
      </c>
      <c r="B11334" t="n">
        <v>-0.42616758905</v>
      </c>
      <c r="C11334" t="n">
        <v>0.3869661571657353</v>
      </c>
      <c r="D11334" t="n">
        <v>0.0311263071</v>
      </c>
      <c r="E11334" t="n">
        <v>0.01872041480419584</v>
      </c>
      <c r="F11334" t="n">
        <v>9.402027621</v>
      </c>
      <c r="G11334" t="n">
        <v>9.331190964885339</v>
      </c>
    </row>
    <row r="11335">
      <c r="A11335" s="3" t="n">
        <v>45392.35594908565</v>
      </c>
      <c r="B11335" t="n">
        <v>0.7014990944499999</v>
      </c>
      <c r="C11335" t="n">
        <v>0.3174950713487188</v>
      </c>
      <c r="D11335" t="n">
        <v>-0.01915238745</v>
      </c>
      <c r="E11335" t="n">
        <v>0.2789795106220287</v>
      </c>
      <c r="F11335" t="n">
        <v>9.090784163299999</v>
      </c>
      <c r="G11335" t="n">
        <v>9.309023135427298</v>
      </c>
    </row>
    <row r="11336">
      <c r="A11336" s="3" t="n">
        <v>45392.35595020833</v>
      </c>
      <c r="B11336" t="n">
        <v>0.0383047749</v>
      </c>
      <c r="C11336" t="n">
        <v>0.2337529324120053</v>
      </c>
      <c r="D11336" t="n">
        <v>0.2346339079</v>
      </c>
      <c r="E11336" t="n">
        <v>0.341222386750001</v>
      </c>
      <c r="F11336" t="n">
        <v>9.232039149899999</v>
      </c>
      <c r="G11336" t="n">
        <v>9.287989288455385</v>
      </c>
    </row>
    <row r="11337">
      <c r="A11337" s="3" t="n">
        <v>45392.35595024306</v>
      </c>
      <c r="B11337" t="n">
        <v>0.4453199764999999</v>
      </c>
      <c r="C11337" t="n">
        <v>0.1398097515581588</v>
      </c>
      <c r="D11337" t="n">
        <v>0.28251977985</v>
      </c>
      <c r="E11337" t="n">
        <v>0.2676710030346161</v>
      </c>
      <c r="F11337" t="n">
        <v>9.25119153735</v>
      </c>
      <c r="G11337" t="n">
        <v>9.264605320100724</v>
      </c>
    </row>
    <row r="11338">
      <c r="A11338" s="3" t="n">
        <v>45392.35595077546</v>
      </c>
      <c r="B11338" t="n">
        <v>-0.04549304934999999</v>
      </c>
      <c r="C11338" t="n">
        <v>0.09577183533729627</v>
      </c>
      <c r="D11338" t="n">
        <v>0.73501822415</v>
      </c>
      <c r="E11338" t="n">
        <v>0.3310294827522153</v>
      </c>
      <c r="F11338" t="n">
        <v>9.378089588349999</v>
      </c>
      <c r="G11338" t="n">
        <v>9.204957868761447</v>
      </c>
    </row>
    <row r="11339">
      <c r="A11339" s="3" t="n">
        <v>45392.35595134259</v>
      </c>
      <c r="B11339" t="n">
        <v>0.12210259915</v>
      </c>
      <c r="C11339" t="n">
        <v>0.1958200787136369</v>
      </c>
      <c r="D11339" t="n">
        <v>0.3806745397</v>
      </c>
      <c r="E11339" t="n">
        <v>0.3194321704652689</v>
      </c>
      <c r="F11339" t="n">
        <v>9.1889487298</v>
      </c>
      <c r="G11339" t="n">
        <v>9.213591766861796</v>
      </c>
    </row>
    <row r="11340">
      <c r="A11340" s="3" t="n">
        <v>45392.35595190973</v>
      </c>
      <c r="B11340" t="n">
        <v>0.04069759749999999</v>
      </c>
      <c r="C11340" t="n">
        <v>0.03811602546165509</v>
      </c>
      <c r="D11340" t="n">
        <v>-0.04310022674999999</v>
      </c>
      <c r="E11340" t="n">
        <v>0.3336855304681827</v>
      </c>
      <c r="F11340" t="n">
        <v>9.186555907200001</v>
      </c>
      <c r="G11340" t="n">
        <v>9.160439015222753</v>
      </c>
    </row>
    <row r="11341">
      <c r="A11341" s="3" t="n">
        <v>45392.35595247685</v>
      </c>
      <c r="B11341" t="n">
        <v>0.01675956485</v>
      </c>
      <c r="C11341" t="n">
        <v>0.1179852234280889</v>
      </c>
      <c r="D11341" t="n">
        <v>0.25617911795</v>
      </c>
      <c r="E11341" t="n">
        <v>0.38164784399767</v>
      </c>
      <c r="F11341" t="n">
        <v>9.167393713099999</v>
      </c>
      <c r="G11341" t="n">
        <v>9.10768824479641</v>
      </c>
    </row>
    <row r="11342">
      <c r="A11342" s="3" t="n">
        <v>45392.35595303241</v>
      </c>
      <c r="B11342" t="n">
        <v>0.2992793447</v>
      </c>
      <c r="C11342" t="n">
        <v>0.05227065604417259</v>
      </c>
      <c r="D11342" t="n">
        <v>0.6488275773</v>
      </c>
      <c r="E11342" t="n">
        <v>0.2770062023362478</v>
      </c>
      <c r="F11342" t="n">
        <v>8.987833951599999</v>
      </c>
      <c r="G11342" t="n">
        <v>9.106588734170888</v>
      </c>
    </row>
    <row r="11343">
      <c r="A11343" s="3" t="n">
        <v>45392.35595415509</v>
      </c>
      <c r="B11343" t="n">
        <v>0.1412549866</v>
      </c>
      <c r="C11343" t="n">
        <v>0.1249513966860143</v>
      </c>
      <c r="D11343" t="n">
        <v>-0.22744563345</v>
      </c>
      <c r="E11343" t="n">
        <v>0.2664477320289051</v>
      </c>
      <c r="F11343" t="n">
        <v>9.112329373349999</v>
      </c>
      <c r="G11343" t="n">
        <v>9.142294289634407</v>
      </c>
    </row>
    <row r="11344">
      <c r="A11344" s="3" t="n">
        <v>45392.35595473379</v>
      </c>
      <c r="B11344" t="n">
        <v>-0.1077358569</v>
      </c>
      <c r="C11344" t="n">
        <v>0.2314803269969704</v>
      </c>
      <c r="D11344" t="n">
        <v>0.7685373538499999</v>
      </c>
      <c r="E11344" t="n">
        <v>0.301702227311073</v>
      </c>
      <c r="F11344" t="n">
        <v>8.959100467099999</v>
      </c>
      <c r="G11344" t="n">
        <v>9.194475314269139</v>
      </c>
    </row>
    <row r="11345">
      <c r="A11345" s="3" t="n">
        <v>45392.35595528935</v>
      </c>
      <c r="B11345" t="n">
        <v>0.4549010735499999</v>
      </c>
      <c r="C11345" t="n">
        <v>0.1914378777230774</v>
      </c>
      <c r="D11345" t="n">
        <v>0.39264845935</v>
      </c>
      <c r="E11345" t="n">
        <v>0.220483757744989</v>
      </c>
      <c r="F11345" t="n">
        <v>9.48343262265</v>
      </c>
      <c r="G11345" t="n">
        <v>9.260130058802122</v>
      </c>
    </row>
    <row r="11346">
      <c r="A11346" s="3" t="n">
        <v>45392.35595585648</v>
      </c>
      <c r="B11346" t="n">
        <v>-0.06703825939999999</v>
      </c>
      <c r="C11346" t="n">
        <v>0.1912816113841497</v>
      </c>
      <c r="D11346" t="n">
        <v>-0.4357486861</v>
      </c>
      <c r="E11346" t="n">
        <v>0.1379914066298372</v>
      </c>
      <c r="F11346" t="n">
        <v>9.47864697745</v>
      </c>
      <c r="G11346" t="n">
        <v>9.338353065409349</v>
      </c>
    </row>
    <row r="11347">
      <c r="A11347" s="3" t="n">
        <v>45392.35595697917</v>
      </c>
      <c r="B11347" t="n">
        <v>0.58897759235</v>
      </c>
      <c r="C11347" t="n">
        <v>0.2008081889463875</v>
      </c>
      <c r="D11347" t="n">
        <v>0.49799149365</v>
      </c>
      <c r="E11347" t="n">
        <v>-0.02697480240734274</v>
      </c>
      <c r="F11347" t="n">
        <v>9.416394363249999</v>
      </c>
      <c r="G11347" t="n">
        <v>9.414409008100492</v>
      </c>
    </row>
    <row r="11348">
      <c r="A11348" s="3" t="n">
        <v>45392.35595702547</v>
      </c>
      <c r="B11348" t="n">
        <v>0.4022295564</v>
      </c>
      <c r="C11348" t="n">
        <v>0.2801013548071103</v>
      </c>
      <c r="D11348" t="n">
        <v>-0.28730542505</v>
      </c>
      <c r="E11348" t="n">
        <v>-0.1066699494807695</v>
      </c>
      <c r="F11348" t="n">
        <v>9.2918989415</v>
      </c>
      <c r="G11348" t="n">
        <v>9.464101178115062</v>
      </c>
    </row>
    <row r="11349">
      <c r="A11349" s="3" t="n">
        <v>45392.35595754629</v>
      </c>
      <c r="B11349" t="n">
        <v>-0.45968671875</v>
      </c>
      <c r="C11349" t="n">
        <v>0.2340075395628212</v>
      </c>
      <c r="D11349" t="n">
        <v>-0.4429271538999999</v>
      </c>
      <c r="E11349" t="n">
        <v>-0.3169179648547795</v>
      </c>
      <c r="F11349" t="n">
        <v>9.509773284549999</v>
      </c>
      <c r="G11349" t="n">
        <v>9.500461218884292</v>
      </c>
    </row>
    <row r="11350">
      <c r="A11350" s="3" t="n">
        <v>45392.35595811343</v>
      </c>
      <c r="B11350" t="n">
        <v>0.5410917204</v>
      </c>
      <c r="C11350" t="n">
        <v>0.2440529780614226</v>
      </c>
      <c r="D11350" t="n">
        <v>0.0766095498</v>
      </c>
      <c r="E11350" t="n">
        <v>-0.1668190944040797</v>
      </c>
      <c r="F11350" t="n">
        <v>9.45469913815</v>
      </c>
      <c r="G11350" t="n">
        <v>9.391756538114128</v>
      </c>
    </row>
    <row r="11351">
      <c r="A11351" s="3" t="n">
        <v>45392.35595923611</v>
      </c>
      <c r="B11351" t="n">
        <v>0.35912932965</v>
      </c>
      <c r="C11351" t="n">
        <v>0.1446070092947556</v>
      </c>
      <c r="D11351" t="n">
        <v>-0.6153084475999999</v>
      </c>
      <c r="E11351" t="n">
        <v>-0.07142930694895122</v>
      </c>
      <c r="F11351" t="n">
        <v>9.435546750699999</v>
      </c>
      <c r="G11351" t="n">
        <v>9.366429572937321</v>
      </c>
    </row>
    <row r="11352">
      <c r="A11352" s="3" t="n">
        <v>45392.35595927083</v>
      </c>
      <c r="B11352" t="n">
        <v>0.19153368115</v>
      </c>
      <c r="C11352" t="n">
        <v>0.068991794370513</v>
      </c>
      <c r="D11352" t="n">
        <v>-0.05745716234999999</v>
      </c>
      <c r="E11352" t="n">
        <v>-0.1216613227593243</v>
      </c>
      <c r="F11352" t="n">
        <v>9.447520670349999</v>
      </c>
      <c r="G11352" t="n">
        <v>9.361551621786973</v>
      </c>
    </row>
    <row r="11353">
      <c r="A11353" s="3" t="n">
        <v>45392.35595980324</v>
      </c>
      <c r="B11353" t="n">
        <v>-0.25857194055</v>
      </c>
      <c r="C11353" t="n">
        <v>0.05294141718857821</v>
      </c>
      <c r="D11353" t="n">
        <v>0.1340765188</v>
      </c>
      <c r="E11353" t="n">
        <v>-0.02214782754953384</v>
      </c>
      <c r="F11353" t="n">
        <v>9.253594166599999</v>
      </c>
      <c r="G11353" t="n">
        <v>9.365987793641516</v>
      </c>
    </row>
    <row r="11354">
      <c r="A11354" s="3" t="n">
        <v>45392.35596037037</v>
      </c>
      <c r="B11354" t="n">
        <v>0.4022295564</v>
      </c>
      <c r="C11354" t="n">
        <v>0.04324284607249432</v>
      </c>
      <c r="D11354" t="n">
        <v>0.7254469337499999</v>
      </c>
      <c r="E11354" t="n">
        <v>-0.03183599767319355</v>
      </c>
      <c r="F11354" t="n">
        <v>9.028531549099998</v>
      </c>
      <c r="G11354" t="n">
        <v>9.339199729052007</v>
      </c>
    </row>
    <row r="11355">
      <c r="A11355" s="3" t="n">
        <v>45392.3559609375</v>
      </c>
      <c r="B11355" t="n">
        <v>-0.6344608350500001</v>
      </c>
      <c r="C11355" t="n">
        <v>0.04786356124976701</v>
      </c>
      <c r="D11355" t="n">
        <v>-0.50038431625</v>
      </c>
      <c r="E11355" t="n">
        <v>-0.02415663636550125</v>
      </c>
      <c r="F11355" t="n">
        <v>9.540889784999999</v>
      </c>
      <c r="G11355" t="n">
        <v>9.333351513894081</v>
      </c>
    </row>
    <row r="11356">
      <c r="A11356" s="3" t="n">
        <v>45392.35596206019</v>
      </c>
      <c r="B11356" t="n">
        <v>0.5363060752</v>
      </c>
      <c r="C11356" t="n">
        <v>0.08339184265559459</v>
      </c>
      <c r="D11356" t="n">
        <v>-0.2465980209</v>
      </c>
      <c r="E11356" t="n">
        <v>0.03211961330617724</v>
      </c>
      <c r="F11356" t="n">
        <v>9.4307611055</v>
      </c>
      <c r="G11356" t="n">
        <v>9.322088587798744</v>
      </c>
    </row>
    <row r="11357">
      <c r="A11357" s="3" t="n">
        <v>45392.35596209491</v>
      </c>
      <c r="B11357" t="n">
        <v>0.0023928226</v>
      </c>
      <c r="C11357" t="n">
        <v>0.2827520534412595</v>
      </c>
      <c r="D11357" t="n">
        <v>-0.0622526142</v>
      </c>
      <c r="E11357" t="n">
        <v>-0.003153718058974395</v>
      </c>
      <c r="F11357" t="n">
        <v>9.38048241095</v>
      </c>
      <c r="G11357" t="n">
        <v>9.323673104701772</v>
      </c>
    </row>
    <row r="11358">
      <c r="A11358" s="3" t="n">
        <v>45392.35596262731</v>
      </c>
      <c r="B11358" t="n">
        <v>0.38786281415</v>
      </c>
      <c r="C11358" t="n">
        <v>0.3797751624561783</v>
      </c>
      <c r="D11358" t="n">
        <v>-0.0311263071</v>
      </c>
      <c r="E11358" t="n">
        <v>-0.01957939962249425</v>
      </c>
      <c r="F11358" t="n">
        <v>9.260772634399999</v>
      </c>
      <c r="G11358" t="n">
        <v>9.324532798159115</v>
      </c>
    </row>
    <row r="11359">
      <c r="A11359" s="3" t="n">
        <v>45392.35596319444</v>
      </c>
      <c r="B11359" t="n">
        <v>0.9241590827</v>
      </c>
      <c r="C11359" t="n">
        <v>0.3891949183973204</v>
      </c>
      <c r="D11359" t="n">
        <v>0.36152215225</v>
      </c>
      <c r="E11359" t="n">
        <v>-0.02978704788426585</v>
      </c>
      <c r="F11359" t="n">
        <v>9.232039149899999</v>
      </c>
      <c r="G11359" t="n">
        <v>9.282961540154805</v>
      </c>
    </row>
    <row r="11360">
      <c r="A11360" s="3" t="n">
        <v>45392.35596376158</v>
      </c>
      <c r="B11360" t="n">
        <v>0.04788587195</v>
      </c>
      <c r="C11360" t="n">
        <v>0.479956104208393</v>
      </c>
      <c r="D11360" t="n">
        <v>0.05745716234999999</v>
      </c>
      <c r="E11360" t="n">
        <v>0.2197791190824016</v>
      </c>
      <c r="F11360" t="n">
        <v>9.229646327299999</v>
      </c>
      <c r="G11360" t="n">
        <v>9.237628757525433</v>
      </c>
    </row>
    <row r="11361">
      <c r="A11361" s="3" t="n">
        <v>45392.35596431713</v>
      </c>
      <c r="B11361" t="n">
        <v>0.8858543077999999</v>
      </c>
      <c r="C11361" t="n">
        <v>0.3602283145110732</v>
      </c>
      <c r="D11361" t="n">
        <v>0.2465980209</v>
      </c>
      <c r="E11361" t="n">
        <v>0.2988488579102572</v>
      </c>
      <c r="F11361" t="n">
        <v>9.258379811799999</v>
      </c>
      <c r="G11361" t="n">
        <v>9.220723418766225</v>
      </c>
    </row>
    <row r="11362">
      <c r="A11362" s="3" t="n">
        <v>45392.35596488426</v>
      </c>
      <c r="B11362" t="n">
        <v>-0.1364693414</v>
      </c>
      <c r="C11362" t="n">
        <v>0.4067507877991853</v>
      </c>
      <c r="D11362" t="n">
        <v>0.07901217904999999</v>
      </c>
      <c r="E11362" t="n">
        <v>0.2376442751381125</v>
      </c>
      <c r="F11362" t="n">
        <v>9.174581987549999</v>
      </c>
      <c r="G11362" t="n">
        <v>9.249035263034873</v>
      </c>
    </row>
    <row r="11363">
      <c r="A11363" s="3" t="n">
        <v>45392.35596657408</v>
      </c>
      <c r="B11363" t="n">
        <v>0.34715541</v>
      </c>
      <c r="C11363" t="n">
        <v>0.4059965672628216</v>
      </c>
      <c r="D11363" t="n">
        <v>0.24900065015</v>
      </c>
      <c r="E11363" t="n">
        <v>0.1346387210146857</v>
      </c>
      <c r="F11363" t="n">
        <v>9.246405892149999</v>
      </c>
      <c r="G11363" t="n">
        <v>9.277531559188951</v>
      </c>
    </row>
    <row r="11364">
      <c r="A11364" s="3" t="n">
        <v>45392.35596662037</v>
      </c>
      <c r="B11364" t="n">
        <v>0.3806745397</v>
      </c>
      <c r="C11364" t="n">
        <v>0.3260447099807702</v>
      </c>
      <c r="D11364" t="n">
        <v>0.6703727873499999</v>
      </c>
      <c r="E11364" t="n">
        <v>0.08569565104790232</v>
      </c>
      <c r="F11364" t="n">
        <v>9.47864697745</v>
      </c>
      <c r="G11364" t="n">
        <v>9.306591543413777</v>
      </c>
    </row>
    <row r="11365">
      <c r="A11365" s="3" t="n">
        <v>45392.35596664352</v>
      </c>
      <c r="B11365" t="n">
        <v>0.39504128195</v>
      </c>
      <c r="C11365" t="n">
        <v>0.3728628229062948</v>
      </c>
      <c r="D11365" t="n">
        <v>-0.1316836962</v>
      </c>
      <c r="E11365" t="n">
        <v>0.1295059341202801</v>
      </c>
      <c r="F11365" t="n">
        <v>9.167393713099999</v>
      </c>
      <c r="G11365" t="n">
        <v>9.323970801678348</v>
      </c>
    </row>
    <row r="11366">
      <c r="A11366" s="3" t="n">
        <v>45392.3559671412</v>
      </c>
      <c r="B11366" t="n">
        <v>0.62967518985</v>
      </c>
      <c r="C11366" t="n">
        <v>0.2951330747925416</v>
      </c>
      <c r="D11366" t="n">
        <v>-0.4836247513999999</v>
      </c>
      <c r="E11366" t="n">
        <v>-0.0262516019736598</v>
      </c>
      <c r="F11366" t="n">
        <v>9.47864697745</v>
      </c>
      <c r="G11366" t="n">
        <v>9.335841580058418</v>
      </c>
    </row>
    <row r="11367">
      <c r="A11367" s="3" t="n">
        <v>45392.35596770833</v>
      </c>
      <c r="B11367" t="n">
        <v>0.3782817171</v>
      </c>
      <c r="C11367" t="n">
        <v>0.3389098689552457</v>
      </c>
      <c r="D11367" t="n">
        <v>0.1292908736</v>
      </c>
      <c r="E11367" t="n">
        <v>0.1246322119448721</v>
      </c>
      <c r="F11367" t="n">
        <v>9.2918989415</v>
      </c>
      <c r="G11367" t="n">
        <v>9.370722462548976</v>
      </c>
    </row>
    <row r="11368">
      <c r="A11368" s="3" t="n">
        <v>45392.35596826389</v>
      </c>
      <c r="B11368" t="n">
        <v>-0.18914085855</v>
      </c>
      <c r="C11368" t="n">
        <v>0.25401982620408</v>
      </c>
      <c r="D11368" t="n">
        <v>0.612915625</v>
      </c>
      <c r="E11368" t="n">
        <v>0.4066957425469708</v>
      </c>
      <c r="F11368" t="n">
        <v>9.378089588349999</v>
      </c>
      <c r="G11368" t="n">
        <v>9.386165558929278</v>
      </c>
    </row>
    <row r="11369">
      <c r="A11369" s="3" t="n">
        <v>45392.35596883102</v>
      </c>
      <c r="B11369" t="n">
        <v>0.31843173215</v>
      </c>
      <c r="C11369" t="n">
        <v>0.1725450807565273</v>
      </c>
      <c r="D11369" t="n">
        <v>0.39982692715</v>
      </c>
      <c r="E11369" t="n">
        <v>0.6771570918261092</v>
      </c>
      <c r="F11369" t="n">
        <v>9.339784813450001</v>
      </c>
      <c r="G11369" t="n">
        <v>9.395273445112963</v>
      </c>
    </row>
    <row r="11370">
      <c r="A11370" s="3" t="n">
        <v>45392.35596939815</v>
      </c>
      <c r="B11370" t="n">
        <v>0.1364693414</v>
      </c>
      <c r="C11370" t="n">
        <v>0.08808456470349672</v>
      </c>
      <c r="D11370" t="n">
        <v>0.2418123757</v>
      </c>
      <c r="E11370" t="n">
        <v>0.8750098673493032</v>
      </c>
      <c r="F11370" t="n">
        <v>9.414001540649998</v>
      </c>
      <c r="G11370" t="n">
        <v>9.416190503798511</v>
      </c>
    </row>
    <row r="11371">
      <c r="A11371" s="3" t="n">
        <v>45392.35596996528</v>
      </c>
      <c r="B11371" t="n">
        <v>0.138862164</v>
      </c>
      <c r="C11371" t="n">
        <v>0.09383325036468555</v>
      </c>
      <c r="D11371" t="n">
        <v>2.19787620465</v>
      </c>
      <c r="E11371" t="n">
        <v>0.8815155623843847</v>
      </c>
      <c r="F11371" t="n">
        <v>9.5001921875</v>
      </c>
      <c r="G11371" t="n">
        <v>9.342297647501073</v>
      </c>
    </row>
    <row r="11372">
      <c r="A11372" s="3" t="n">
        <v>45392.35597108796</v>
      </c>
      <c r="B11372" t="n">
        <v>0.18196239075</v>
      </c>
      <c r="C11372" t="n">
        <v>0.2632575304888119</v>
      </c>
      <c r="D11372" t="n">
        <v>1.2976551546</v>
      </c>
      <c r="E11372" t="n">
        <v>0.7255126085878808</v>
      </c>
      <c r="F11372" t="n">
        <v>9.378089588349999</v>
      </c>
      <c r="G11372" t="n">
        <v>9.370999654711914</v>
      </c>
    </row>
    <row r="11373">
      <c r="A11373" s="3" t="n">
        <v>45392.35597112268</v>
      </c>
      <c r="B11373" t="n">
        <v>0.04549304934999999</v>
      </c>
      <c r="C11373" t="n">
        <v>0.3145725753520988</v>
      </c>
      <c r="D11373" t="n">
        <v>0.208293246</v>
      </c>
      <c r="E11373" t="n">
        <v>0.7289617376910277</v>
      </c>
      <c r="F11373" t="n">
        <v>9.3014702319</v>
      </c>
      <c r="G11373" t="n">
        <v>9.336615231020188</v>
      </c>
    </row>
    <row r="11374">
      <c r="A11374" s="3" t="n">
        <v>45392.35597166666</v>
      </c>
      <c r="B11374" t="n">
        <v>0.32082455475</v>
      </c>
      <c r="C11374" t="n">
        <v>0.221449884214919</v>
      </c>
      <c r="D11374" t="n">
        <v>-0.28251977985</v>
      </c>
      <c r="E11374" t="n">
        <v>0.6175335056210973</v>
      </c>
      <c r="F11374" t="n">
        <v>9.18176045535</v>
      </c>
      <c r="G11374" t="n">
        <v>9.305535214051307</v>
      </c>
    </row>
    <row r="11375">
      <c r="A11375" s="3" t="n">
        <v>45392.35597222222</v>
      </c>
      <c r="B11375" t="n">
        <v>0.7014990944499999</v>
      </c>
      <c r="C11375" t="n">
        <v>0.2071402902749423</v>
      </c>
      <c r="D11375" t="n">
        <v>0.2465980209</v>
      </c>
      <c r="E11375" t="n">
        <v>0.4927438843710969</v>
      </c>
      <c r="F11375" t="n">
        <v>9.196127197599999</v>
      </c>
      <c r="G11375" t="n">
        <v>9.280198739395715</v>
      </c>
    </row>
    <row r="11376">
      <c r="A11376" s="3" t="n">
        <v>45392.35597278935</v>
      </c>
      <c r="B11376" t="n">
        <v>0.4668651865499999</v>
      </c>
      <c r="C11376" t="n">
        <v>0.2765336772496511</v>
      </c>
      <c r="D11376" t="n">
        <v>0.6679799647499999</v>
      </c>
      <c r="E11376" t="n">
        <v>0.2225343076865973</v>
      </c>
      <c r="F11376" t="n">
        <v>9.5624448017</v>
      </c>
      <c r="G11376" t="n">
        <v>9.290630203298861</v>
      </c>
    </row>
    <row r="11377">
      <c r="A11377" s="3" t="n">
        <v>45392.35597390046</v>
      </c>
      <c r="B11377" t="n">
        <v>-0.4429271538999999</v>
      </c>
      <c r="C11377" t="n">
        <v>0.2405086170144528</v>
      </c>
      <c r="D11377" t="n">
        <v>1.07978081155</v>
      </c>
      <c r="E11377" t="n">
        <v>0.262260063885665</v>
      </c>
      <c r="F11377" t="n">
        <v>9.124303293000001</v>
      </c>
      <c r="G11377" t="n">
        <v>9.272409881926016</v>
      </c>
    </row>
    <row r="11378">
      <c r="A11378" s="3" t="n">
        <v>45392.35597393518</v>
      </c>
      <c r="B11378" t="n">
        <v>0.04310022674999999</v>
      </c>
      <c r="C11378" t="n">
        <v>0.2528474400536137</v>
      </c>
      <c r="D11378" t="n">
        <v>-0.24900065015</v>
      </c>
      <c r="E11378" t="n">
        <v>0.2971190242844997</v>
      </c>
      <c r="F11378" t="n">
        <v>9.30626568375</v>
      </c>
      <c r="G11378" t="n">
        <v>9.279488157308883</v>
      </c>
    </row>
    <row r="11379">
      <c r="A11379" s="3" t="n">
        <v>45392.35597447916</v>
      </c>
      <c r="B11379" t="n">
        <v>0.4955986710499999</v>
      </c>
      <c r="C11379" t="n">
        <v>0.2713094987778563</v>
      </c>
      <c r="D11379" t="n">
        <v>0.3758888945</v>
      </c>
      <c r="E11379" t="n">
        <v>0.2272806348493014</v>
      </c>
      <c r="F11379" t="n">
        <v>9.37569676575</v>
      </c>
      <c r="G11379" t="n">
        <v>9.342078266568556</v>
      </c>
    </row>
    <row r="11380">
      <c r="A11380" s="3" t="n">
        <v>45392.3559750463</v>
      </c>
      <c r="B11380" t="n">
        <v>0.6392562868999999</v>
      </c>
      <c r="C11380" t="n">
        <v>0.2188382978841498</v>
      </c>
      <c r="D11380" t="n">
        <v>-0.2106860686</v>
      </c>
      <c r="E11380" t="n">
        <v>0.04697399065594417</v>
      </c>
      <c r="F11380" t="n">
        <v>9.339784813450001</v>
      </c>
      <c r="G11380" t="n">
        <v>9.351799902742567</v>
      </c>
    </row>
    <row r="11381">
      <c r="A11381" s="3" t="n">
        <v>45392.35597560185</v>
      </c>
      <c r="B11381" t="n">
        <v>-0.11253130875</v>
      </c>
      <c r="C11381" t="n">
        <v>0.1677013500142195</v>
      </c>
      <c r="D11381" t="n">
        <v>-0.1364693414</v>
      </c>
      <c r="E11381" t="n">
        <v>-0.1212276128048955</v>
      </c>
      <c r="F11381" t="n">
        <v>9.117124825199999</v>
      </c>
      <c r="G11381" t="n">
        <v>9.309964436671354</v>
      </c>
    </row>
    <row r="11382">
      <c r="A11382" s="3" t="n">
        <v>45392.35597729166</v>
      </c>
      <c r="B11382" t="n">
        <v>0.49799149365</v>
      </c>
      <c r="C11382" t="n">
        <v>0.2005892194817022</v>
      </c>
      <c r="D11382" t="n">
        <v>-0.1675956485</v>
      </c>
      <c r="E11382" t="n">
        <v>-0.230567348455362</v>
      </c>
      <c r="F11382" t="n">
        <v>9.548078059449999</v>
      </c>
      <c r="G11382" t="n">
        <v>9.389676202473336</v>
      </c>
    </row>
    <row r="11383">
      <c r="A11383" s="3" t="n">
        <v>45392.35597732639</v>
      </c>
      <c r="B11383" t="n">
        <v>0.21548152045</v>
      </c>
      <c r="C11383" t="n">
        <v>0.2066490662613059</v>
      </c>
      <c r="D11383" t="n">
        <v>-0.06943108200000001</v>
      </c>
      <c r="E11383" t="n">
        <v>-0.1026758312339164</v>
      </c>
      <c r="F11383" t="n">
        <v>9.586382834349999</v>
      </c>
      <c r="G11383" t="n">
        <v>9.389211929602705</v>
      </c>
    </row>
    <row r="11384">
      <c r="A11384" s="3" t="n">
        <v>45392.3559778588</v>
      </c>
      <c r="B11384" t="n">
        <v>-0.39264845935</v>
      </c>
      <c r="C11384" t="n">
        <v>0.1594348469693477</v>
      </c>
      <c r="D11384" t="n">
        <v>-0.1053430343</v>
      </c>
      <c r="E11384" t="n">
        <v>-0.1491270062904433</v>
      </c>
      <c r="F11384" t="n">
        <v>9.193734375</v>
      </c>
      <c r="G11384" t="n">
        <v>9.399563934495596</v>
      </c>
    </row>
    <row r="11385">
      <c r="A11385" s="3" t="n">
        <v>45392.35597842593</v>
      </c>
      <c r="B11385" t="n">
        <v>-0.05745716234999999</v>
      </c>
      <c r="C11385" t="n">
        <v>0.1674370047913758</v>
      </c>
      <c r="D11385" t="n">
        <v>-0.19153368115</v>
      </c>
      <c r="E11385" t="n">
        <v>0.005010855260139904</v>
      </c>
      <c r="F11385" t="n">
        <v>9.2966845867</v>
      </c>
      <c r="G11385" t="n">
        <v>9.411863873824618</v>
      </c>
    </row>
    <row r="11386">
      <c r="A11386" s="3" t="n">
        <v>45392.35597899306</v>
      </c>
      <c r="B11386" t="n">
        <v>0.7206514818999999</v>
      </c>
      <c r="C11386" t="n">
        <v>0.2815557792972035</v>
      </c>
      <c r="D11386" t="n">
        <v>-0.06703825939999999</v>
      </c>
      <c r="E11386" t="n">
        <v>-0.004246782355128206</v>
      </c>
      <c r="F11386" t="n">
        <v>9.6653950134</v>
      </c>
      <c r="G11386" t="n">
        <v>9.460411340330095</v>
      </c>
    </row>
    <row r="11387">
      <c r="A11387" s="3" t="n">
        <v>45392.35597956018</v>
      </c>
      <c r="B11387" t="n">
        <v>0.7230443045</v>
      </c>
      <c r="C11387" t="n">
        <v>0.2289999531860146</v>
      </c>
      <c r="D11387" t="n">
        <v>0.3136362803</v>
      </c>
      <c r="E11387" t="n">
        <v>-0.03271466436946394</v>
      </c>
      <c r="F11387" t="n">
        <v>9.315836974149999</v>
      </c>
      <c r="G11387" t="n">
        <v>9.424537380226599</v>
      </c>
    </row>
    <row r="11388">
      <c r="A11388" s="3" t="n">
        <v>45392.35598123843</v>
      </c>
      <c r="B11388" t="n">
        <v>-0.08619064685</v>
      </c>
      <c r="C11388" t="n">
        <v>0.2309309945817023</v>
      </c>
      <c r="D11388" t="n">
        <v>-0.1316836962</v>
      </c>
      <c r="E11388" t="n">
        <v>-0.1020467197778558</v>
      </c>
      <c r="F11388" t="n">
        <v>9.4307611055</v>
      </c>
      <c r="G11388" t="n">
        <v>9.434113973989769</v>
      </c>
    </row>
    <row r="11389">
      <c r="A11389" s="3" t="n">
        <v>45392.35598130787</v>
      </c>
      <c r="B11389" t="n">
        <v>0.22265998825</v>
      </c>
      <c r="C11389" t="n">
        <v>0.3494360161784392</v>
      </c>
      <c r="D11389" t="n">
        <v>0.21308869785</v>
      </c>
      <c r="E11389" t="n">
        <v>-0.05952622834405608</v>
      </c>
      <c r="F11389" t="n">
        <v>9.449913492949999</v>
      </c>
      <c r="G11389" t="n">
        <v>9.4344040130928</v>
      </c>
    </row>
    <row r="11390">
      <c r="A11390" s="3" t="n">
        <v>45392.35598134259</v>
      </c>
      <c r="B11390" t="n">
        <v>0.31843173215</v>
      </c>
      <c r="C11390" t="n">
        <v>0.2580716413847327</v>
      </c>
      <c r="D11390" t="n">
        <v>-0.60333452795</v>
      </c>
      <c r="E11390" t="n">
        <v>-0.03771511863717957</v>
      </c>
      <c r="F11390" t="n">
        <v>9.557649349849999</v>
      </c>
      <c r="G11390" t="n">
        <v>9.362817479713312</v>
      </c>
    </row>
    <row r="11391">
      <c r="A11391" s="3" t="n">
        <v>45392.35598181713</v>
      </c>
      <c r="B11391" t="n">
        <v>-0.08619064685</v>
      </c>
      <c r="C11391" t="n">
        <v>0.2114116006847325</v>
      </c>
      <c r="D11391" t="n">
        <v>-0.1652028259</v>
      </c>
      <c r="E11391" t="n">
        <v>-0.07935902357319369</v>
      </c>
      <c r="F11391" t="n">
        <v>9.210493939849998</v>
      </c>
      <c r="G11391" t="n">
        <v>9.346052565781495</v>
      </c>
    </row>
    <row r="11392">
      <c r="A11392" s="3" t="n">
        <v>45392.35598292824</v>
      </c>
      <c r="B11392" t="n">
        <v>0.2992793447</v>
      </c>
      <c r="C11392" t="n">
        <v>0.2312354350588584</v>
      </c>
      <c r="D11392" t="n">
        <v>-0.01436674225</v>
      </c>
      <c r="E11392" t="n">
        <v>-0.1036523815555947</v>
      </c>
      <c r="F11392" t="n">
        <v>9.27992502185</v>
      </c>
      <c r="G11392" t="n">
        <v>9.326710583098158</v>
      </c>
    </row>
    <row r="11393">
      <c r="A11393" s="3" t="n">
        <v>45392.35598296296</v>
      </c>
      <c r="B11393" t="n">
        <v>0.8188160484</v>
      </c>
      <c r="C11393" t="n">
        <v>0.3361552975527981</v>
      </c>
      <c r="D11393" t="n">
        <v>0.4381415087</v>
      </c>
      <c r="E11393" t="n">
        <v>-0.02072664051655016</v>
      </c>
      <c r="F11393" t="n">
        <v>9.174581987549999</v>
      </c>
      <c r="G11393" t="n">
        <v>9.290211511920305</v>
      </c>
    </row>
    <row r="11394">
      <c r="A11394" s="3" t="n">
        <v>45392.3559840625</v>
      </c>
      <c r="B11394" t="n">
        <v>-0.02154521005</v>
      </c>
      <c r="C11394" t="n">
        <v>0.3807247844941736</v>
      </c>
      <c r="D11394" t="n">
        <v>-0.12688824435</v>
      </c>
      <c r="E11394" t="n">
        <v>0.01775284819685321</v>
      </c>
      <c r="F11394" t="n">
        <v>9.3302037164</v>
      </c>
      <c r="G11394" t="n">
        <v>9.266990461967858</v>
      </c>
    </row>
    <row r="11395">
      <c r="A11395" s="3" t="n">
        <v>45392.35598409722</v>
      </c>
      <c r="B11395" t="n">
        <v>0.55545846265</v>
      </c>
      <c r="C11395" t="n">
        <v>0.406887417978789</v>
      </c>
      <c r="D11395" t="n">
        <v>-0.14844326105</v>
      </c>
      <c r="E11395" t="n">
        <v>0.1347896382717953</v>
      </c>
      <c r="F11395" t="n">
        <v>9.509773284549999</v>
      </c>
      <c r="G11395" t="n">
        <v>9.26136562812415</v>
      </c>
    </row>
    <row r="11396">
      <c r="A11396" s="3" t="n">
        <v>45392.3559846412</v>
      </c>
      <c r="B11396" t="n">
        <v>0.1723812937</v>
      </c>
      <c r="C11396" t="n">
        <v>0.4012051843724953</v>
      </c>
      <c r="D11396" t="n">
        <v>0.1364693414</v>
      </c>
      <c r="E11396" t="n">
        <v>0.09014940172261099</v>
      </c>
      <c r="F11396" t="n">
        <v>9.0189602587</v>
      </c>
      <c r="G11396" t="n">
        <v>9.285820418652706</v>
      </c>
    </row>
    <row r="11397">
      <c r="A11397" s="3" t="n">
        <v>45392.35598575231</v>
      </c>
      <c r="B11397" t="n">
        <v>0.5123582359</v>
      </c>
      <c r="C11397" t="n">
        <v>0.2756062973339168</v>
      </c>
      <c r="D11397" t="n">
        <v>0.2035076008</v>
      </c>
      <c r="E11397" t="n">
        <v>0.08232467797354337</v>
      </c>
      <c r="F11397" t="n">
        <v>9.3685084913</v>
      </c>
      <c r="G11397" t="n">
        <v>9.267810105889536</v>
      </c>
    </row>
    <row r="11398">
      <c r="A11398" s="3" t="n">
        <v>45392.35598578704</v>
      </c>
      <c r="B11398" t="n">
        <v>0.4357486861</v>
      </c>
      <c r="C11398" t="n">
        <v>0.1909890120368303</v>
      </c>
      <c r="D11398" t="n">
        <v>0.0646454368</v>
      </c>
      <c r="E11398" t="n">
        <v>0.00703808869125875</v>
      </c>
      <c r="F11398" t="n">
        <v>9.2559869892</v>
      </c>
      <c r="G11398" t="n">
        <v>9.265682634322635</v>
      </c>
    </row>
    <row r="11399">
      <c r="A11399" s="3" t="n">
        <v>45392.35598688657</v>
      </c>
      <c r="B11399" t="n">
        <v>0.007178467799999999</v>
      </c>
      <c r="C11399" t="n">
        <v>0.2336382929020986</v>
      </c>
      <c r="D11399" t="n">
        <v>0.08379782425</v>
      </c>
      <c r="E11399" t="n">
        <v>0.01561127242703967</v>
      </c>
      <c r="F11399" t="n">
        <v>9.265558279599999</v>
      </c>
      <c r="G11399" t="n">
        <v>9.215448766907018</v>
      </c>
    </row>
    <row r="11400">
      <c r="A11400" s="3" t="n">
        <v>45392.3559869213</v>
      </c>
      <c r="B11400" t="n">
        <v>-0.01197391965</v>
      </c>
      <c r="C11400" t="n">
        <v>0.1334780388381122</v>
      </c>
      <c r="D11400" t="n">
        <v>-0.0766095498</v>
      </c>
      <c r="E11400" t="n">
        <v>0.1331682492791379</v>
      </c>
      <c r="F11400" t="n">
        <v>9.217672407649999</v>
      </c>
      <c r="G11400" t="n">
        <v>9.239937274938487</v>
      </c>
    </row>
    <row r="11401">
      <c r="A11401" s="3" t="n">
        <v>45392.3559874537</v>
      </c>
      <c r="B11401" t="n">
        <v>0.09816456649999999</v>
      </c>
      <c r="C11401" t="n">
        <v>0.2796924243599076</v>
      </c>
      <c r="D11401" t="n">
        <v>0.05267151714999999</v>
      </c>
      <c r="E11401" t="n">
        <v>-0.01031661865932406</v>
      </c>
      <c r="F11401" t="n">
        <v>9.265558279599999</v>
      </c>
      <c r="G11401" t="n">
        <v>9.349763799893731</v>
      </c>
    </row>
    <row r="11402">
      <c r="A11402" s="3" t="n">
        <v>45392.35598802083</v>
      </c>
      <c r="B11402" t="n">
        <v>0.3687104267</v>
      </c>
      <c r="C11402" t="n">
        <v>0.2566094447244762</v>
      </c>
      <c r="D11402" t="n">
        <v>-0.2442051983</v>
      </c>
      <c r="E11402" t="n">
        <v>-0.1077425775412591</v>
      </c>
      <c r="F11402" t="n">
        <v>9.34696328125</v>
      </c>
      <c r="G11402" t="n">
        <v>9.368175773839068</v>
      </c>
    </row>
    <row r="11403">
      <c r="A11403" s="3" t="n">
        <v>45392.35598858797</v>
      </c>
      <c r="B11403" t="n">
        <v>0.38786281415</v>
      </c>
      <c r="C11403" t="n">
        <v>0.2682791982092082</v>
      </c>
      <c r="D11403" t="n">
        <v>0.21308869785</v>
      </c>
      <c r="E11403" t="n">
        <v>-0.04063873474067613</v>
      </c>
      <c r="F11403" t="n">
        <v>9.34217763605</v>
      </c>
      <c r="G11403" t="n">
        <v>9.454684759635224</v>
      </c>
    </row>
    <row r="11404">
      <c r="A11404" s="3" t="n">
        <v>45392.35598915509</v>
      </c>
      <c r="B11404" t="n">
        <v>0.3112434577</v>
      </c>
      <c r="C11404" t="n">
        <v>0.2740455541278563</v>
      </c>
      <c r="D11404" t="n">
        <v>0.4955986710499999</v>
      </c>
      <c r="E11404" t="n">
        <v>0.01426058354930071</v>
      </c>
      <c r="F11404" t="n">
        <v>9.739611740599999</v>
      </c>
      <c r="G11404" t="n">
        <v>9.486518311360747</v>
      </c>
    </row>
    <row r="11405">
      <c r="A11405" s="3" t="n">
        <v>45392.35598971065</v>
      </c>
      <c r="B11405" t="n">
        <v>0.8331827906499999</v>
      </c>
      <c r="C11405" t="n">
        <v>0.2540482860624716</v>
      </c>
      <c r="D11405" t="n">
        <v>-0.9864116968999999</v>
      </c>
      <c r="E11405" t="n">
        <v>0.1860059079960378</v>
      </c>
      <c r="F11405" t="n">
        <v>9.622294786649999</v>
      </c>
      <c r="G11405" t="n">
        <v>9.571247241596296</v>
      </c>
    </row>
    <row r="11406">
      <c r="A11406" s="3" t="n">
        <v>45392.35599027778</v>
      </c>
      <c r="B11406" t="n">
        <v>-0.42377476645</v>
      </c>
      <c r="C11406" t="n">
        <v>0.2139263320596743</v>
      </c>
      <c r="D11406" t="n">
        <v>0.42616758905</v>
      </c>
      <c r="E11406" t="n">
        <v>0.2965800471430078</v>
      </c>
      <c r="F11406" t="n">
        <v>9.416394363249999</v>
      </c>
      <c r="G11406" t="n">
        <v>9.601260848240818</v>
      </c>
    </row>
    <row r="11407">
      <c r="A11407" s="3" t="n">
        <v>45392.35599084491</v>
      </c>
      <c r="B11407" t="n">
        <v>0.07901217904999999</v>
      </c>
      <c r="C11407" t="n">
        <v>0.2189324097210961</v>
      </c>
      <c r="D11407" t="n">
        <v>0.9193734375</v>
      </c>
      <c r="E11407" t="n">
        <v>0.4399854560712134</v>
      </c>
      <c r="F11407" t="n">
        <v>9.607928044399999</v>
      </c>
      <c r="G11407" t="n">
        <v>9.539820814431378</v>
      </c>
    </row>
    <row r="11408">
      <c r="A11408" s="3" t="n">
        <v>45392.35599140047</v>
      </c>
      <c r="B11408" t="n">
        <v>0.18674803595</v>
      </c>
      <c r="C11408" t="n">
        <v>0.2814226694534973</v>
      </c>
      <c r="D11408" t="n">
        <v>0.42138194385</v>
      </c>
      <c r="E11408" t="n">
        <v>0.3709551208804206</v>
      </c>
      <c r="F11408" t="n">
        <v>9.402027621</v>
      </c>
      <c r="G11408" t="n">
        <v>9.48447027594478</v>
      </c>
    </row>
    <row r="11409">
      <c r="A11409" s="3" t="n">
        <v>45392.35599197917</v>
      </c>
      <c r="B11409" t="n">
        <v>0.50038431625</v>
      </c>
      <c r="C11409" t="n">
        <v>0.3326506431516326</v>
      </c>
      <c r="D11409" t="n">
        <v>0.7900825639</v>
      </c>
      <c r="E11409" t="n">
        <v>0.3607540103853156</v>
      </c>
      <c r="F11409" t="n">
        <v>9.701306965699999</v>
      </c>
      <c r="G11409" t="n">
        <v>9.364438525816109</v>
      </c>
    </row>
    <row r="11410">
      <c r="A11410" s="3" t="n">
        <v>45392.35599253472</v>
      </c>
      <c r="B11410" t="n">
        <v>0.5051797681</v>
      </c>
      <c r="C11410" t="n">
        <v>0.4071664617469709</v>
      </c>
      <c r="D11410" t="n">
        <v>0.1699884711</v>
      </c>
      <c r="E11410" t="n">
        <v>0.502570261967717</v>
      </c>
      <c r="F11410" t="n">
        <v>9.1889487298</v>
      </c>
      <c r="G11410" t="n">
        <v>9.325735404335923</v>
      </c>
    </row>
    <row r="11411">
      <c r="A11411" s="3" t="n">
        <v>45392.35599365741</v>
      </c>
      <c r="B11411" t="n">
        <v>0.6919278040499999</v>
      </c>
      <c r="C11411" t="n">
        <v>0.4982122232826354</v>
      </c>
      <c r="D11411" t="n">
        <v>0.2753315054</v>
      </c>
      <c r="E11411" t="n">
        <v>0.4684205578149198</v>
      </c>
      <c r="F11411" t="n">
        <v>9.066846130649999</v>
      </c>
      <c r="G11411" t="n">
        <v>9.3360554061752</v>
      </c>
    </row>
    <row r="11412">
      <c r="A11412" s="3" t="n">
        <v>45392.35599369213</v>
      </c>
      <c r="B11412" t="n">
        <v>0.48842020325</v>
      </c>
      <c r="C11412" t="n">
        <v>0.5142286772277403</v>
      </c>
      <c r="D11412" t="n">
        <v>-0.18914085855</v>
      </c>
      <c r="E11412" t="n">
        <v>0.4550812736011668</v>
      </c>
      <c r="F11412" t="n">
        <v>9.406823072849999</v>
      </c>
      <c r="G11412" t="n">
        <v>9.331674988211914</v>
      </c>
    </row>
    <row r="11413">
      <c r="A11413" s="3" t="n">
        <v>45392.35599422453</v>
      </c>
      <c r="B11413" t="n">
        <v>0.29209107025</v>
      </c>
      <c r="C11413" t="n">
        <v>0.4349247446254091</v>
      </c>
      <c r="D11413" t="n">
        <v>0.7469921438</v>
      </c>
      <c r="E11413" t="n">
        <v>0.4818363064674839</v>
      </c>
      <c r="F11413" t="n">
        <v>9.2224678595</v>
      </c>
      <c r="G11413" t="n">
        <v>9.338409985126134</v>
      </c>
    </row>
    <row r="11414">
      <c r="A11414" s="3" t="n">
        <v>45392.35599534722</v>
      </c>
      <c r="B11414" t="n">
        <v>0.4141936694</v>
      </c>
      <c r="C11414" t="n">
        <v>0.4146603653589755</v>
      </c>
      <c r="D11414" t="n">
        <v>1.0582356015</v>
      </c>
      <c r="E11414" t="n">
        <v>0.4045468060748263</v>
      </c>
      <c r="F11414" t="n">
        <v>9.540889784999999</v>
      </c>
      <c r="G11414" t="n">
        <v>9.364605810349209</v>
      </c>
    </row>
    <row r="11415">
      <c r="A11415" s="3" t="n">
        <v>45392.35599538194</v>
      </c>
      <c r="B11415" t="n">
        <v>0.09097629205</v>
      </c>
      <c r="C11415" t="n">
        <v>0.3843548908655022</v>
      </c>
      <c r="D11415" t="n">
        <v>0.7565634341999999</v>
      </c>
      <c r="E11415" t="n">
        <v>0.4019733948151527</v>
      </c>
      <c r="F11415" t="n">
        <v>9.560051979099999</v>
      </c>
      <c r="G11415" t="n">
        <v>9.423165615052122</v>
      </c>
    </row>
    <row r="11416">
      <c r="A11416" s="3" t="n">
        <v>45392.35599591435</v>
      </c>
      <c r="B11416" t="n">
        <v>0.8116375806</v>
      </c>
      <c r="C11416" t="n">
        <v>0.3659267325187656</v>
      </c>
      <c r="D11416" t="n">
        <v>-0.1987219556</v>
      </c>
      <c r="E11416" t="n">
        <v>0.249854491620397</v>
      </c>
      <c r="F11416" t="n">
        <v>9.349356103849999</v>
      </c>
      <c r="G11416" t="n">
        <v>9.393787200443848</v>
      </c>
    </row>
    <row r="11417">
      <c r="A11417" s="3" t="n">
        <v>45392.35599648148</v>
      </c>
      <c r="B11417" t="n">
        <v>0.0311263071</v>
      </c>
      <c r="C11417" t="n">
        <v>0.3539454521664345</v>
      </c>
      <c r="D11417" t="n">
        <v>-0.12449542175</v>
      </c>
      <c r="E11417" t="n">
        <v>0.1323262032199304</v>
      </c>
      <c r="F11417" t="n">
        <v>9.24879871475</v>
      </c>
      <c r="G11417" t="n">
        <v>9.342884652082311</v>
      </c>
    </row>
    <row r="11418">
      <c r="A11418" s="3" t="n">
        <v>45392.3559981713</v>
      </c>
      <c r="B11418" t="n">
        <v>0.7014990944499999</v>
      </c>
      <c r="C11418" t="n">
        <v>0.3837877738961549</v>
      </c>
      <c r="D11418" t="n">
        <v>-0.17956956815</v>
      </c>
      <c r="E11418" t="n">
        <v>-0.09606020570967397</v>
      </c>
      <c r="F11418" t="n">
        <v>9.423582637699999</v>
      </c>
      <c r="G11418" t="n">
        <v>9.319216473752238</v>
      </c>
    </row>
    <row r="11419">
      <c r="A11419" s="3" t="n">
        <v>45392.35599820602</v>
      </c>
      <c r="B11419" t="n">
        <v>0.15322890625</v>
      </c>
      <c r="C11419" t="n">
        <v>0.3131280489493016</v>
      </c>
      <c r="D11419" t="n">
        <v>-0.04788587195</v>
      </c>
      <c r="E11419" t="n">
        <v>-0.1968226658053619</v>
      </c>
      <c r="F11419" t="n">
        <v>9.10515090555</v>
      </c>
      <c r="G11419" t="n">
        <v>9.251046883547694</v>
      </c>
    </row>
    <row r="11420">
      <c r="A11420" s="3" t="n">
        <v>45392.35599822917</v>
      </c>
      <c r="B11420" t="n">
        <v>0.28491260245</v>
      </c>
      <c r="C11420" t="n">
        <v>0.2187551356634038</v>
      </c>
      <c r="D11420" t="n">
        <v>-0.28491260245</v>
      </c>
      <c r="E11420" t="n">
        <v>-0.1504337824067603</v>
      </c>
      <c r="F11420" t="n">
        <v>9.191341552399999</v>
      </c>
      <c r="G11420" t="n">
        <v>9.238823774406669</v>
      </c>
    </row>
    <row r="11421">
      <c r="A11421" s="3" t="n">
        <v>45392.3560009838</v>
      </c>
      <c r="B11421" t="n">
        <v>0.11492413135</v>
      </c>
      <c r="C11421" t="n">
        <v>0.1389690541990679</v>
      </c>
      <c r="D11421" t="n">
        <v>0.15083608365</v>
      </c>
      <c r="E11421" t="n">
        <v>-0.008562165541608401</v>
      </c>
      <c r="F11421" t="n">
        <v>9.390063507999999</v>
      </c>
      <c r="G11421" t="n">
        <v>9.266237155804454</v>
      </c>
    </row>
    <row r="11422">
      <c r="A11422" s="3" t="n">
        <v>45392.35600101852</v>
      </c>
      <c r="B11422" t="n">
        <v>0.32561019995</v>
      </c>
      <c r="C11422" t="n">
        <v>0.2406133355777396</v>
      </c>
      <c r="D11422" t="n">
        <v>-0.05027869455</v>
      </c>
      <c r="E11422" t="n">
        <v>-0.05154580973916098</v>
      </c>
      <c r="F11422" t="n">
        <v>9.24879871475</v>
      </c>
      <c r="G11422" t="n">
        <v>9.28834872846611</v>
      </c>
    </row>
    <row r="11423">
      <c r="A11423" s="3" t="n">
        <v>45392.35600105324</v>
      </c>
      <c r="B11423" t="n">
        <v>-0.1628100033</v>
      </c>
      <c r="C11423" t="n">
        <v>0.2119111454923083</v>
      </c>
      <c r="D11423" t="n">
        <v>-0.01436674225</v>
      </c>
      <c r="E11423" t="n">
        <v>-0.07614063648659695</v>
      </c>
      <c r="F11423" t="n">
        <v>9.241620246949999</v>
      </c>
      <c r="G11423" t="n">
        <v>9.253148752671706</v>
      </c>
    </row>
    <row r="11424">
      <c r="A11424" s="3" t="n">
        <v>45392.35600109954</v>
      </c>
      <c r="B11424" t="n">
        <v>0.18674803595</v>
      </c>
      <c r="C11424" t="n">
        <v>0.292917686265502</v>
      </c>
      <c r="D11424" t="n">
        <v>0.01675956485</v>
      </c>
      <c r="E11424" t="n">
        <v>-0.04224796257296048</v>
      </c>
      <c r="F11424" t="n">
        <v>9.31822979675</v>
      </c>
      <c r="G11424" t="n">
        <v>9.236171132729979</v>
      </c>
    </row>
    <row r="11425">
      <c r="A11425" s="3" t="n">
        <v>45392.3560015625</v>
      </c>
      <c r="B11425" t="n">
        <v>0.6895251748</v>
      </c>
      <c r="C11425" t="n">
        <v>0.3019875802526815</v>
      </c>
      <c r="D11425" t="n">
        <v>-0.08379782425</v>
      </c>
      <c r="E11425" t="n">
        <v>-0.06818209425477874</v>
      </c>
      <c r="F11425" t="n">
        <v>9.27753219925</v>
      </c>
      <c r="G11425" t="n">
        <v>9.233358270051308</v>
      </c>
    </row>
    <row r="11426">
      <c r="A11426" s="3" t="n">
        <v>45392.35600212963</v>
      </c>
      <c r="B11426" t="n">
        <v>0.48842020325</v>
      </c>
      <c r="C11426" t="n">
        <v>0.2117451868000006</v>
      </c>
      <c r="D11426" t="n">
        <v>-0.4788391062</v>
      </c>
      <c r="E11426" t="n">
        <v>-0.1161046782791379</v>
      </c>
      <c r="F11426" t="n">
        <v>9.17218916495</v>
      </c>
      <c r="G11426" t="n">
        <v>9.199872423527065</v>
      </c>
    </row>
    <row r="11427">
      <c r="A11427" s="3" t="n">
        <v>45392.35600268518</v>
      </c>
      <c r="B11427" t="n">
        <v>0.0263406619</v>
      </c>
      <c r="C11427" t="n">
        <v>0.1737568763815855</v>
      </c>
      <c r="D11427" t="n">
        <v>0.09336911464999999</v>
      </c>
      <c r="E11427" t="n">
        <v>-0.05728192277214468</v>
      </c>
      <c r="F11427" t="n">
        <v>8.997405241999999</v>
      </c>
      <c r="G11427" t="n">
        <v>9.206223475235223</v>
      </c>
    </row>
    <row r="11428">
      <c r="A11428" s="3" t="n">
        <v>45392.35600380787</v>
      </c>
      <c r="B11428" t="n">
        <v>0.09816456649999999</v>
      </c>
      <c r="C11428" t="n">
        <v>0.1090746360699304</v>
      </c>
      <c r="D11428" t="n">
        <v>0.17956956815</v>
      </c>
      <c r="E11428" t="n">
        <v>-0.04300028578543136</v>
      </c>
      <c r="F11428" t="n">
        <v>9.229646327299999</v>
      </c>
      <c r="G11428" t="n">
        <v>9.215375891382077</v>
      </c>
    </row>
    <row r="11429">
      <c r="A11429" s="3" t="n">
        <v>45392.35600384259</v>
      </c>
      <c r="B11429" t="n">
        <v>-0.12449542175</v>
      </c>
      <c r="C11429" t="n">
        <v>0.04110399056223784</v>
      </c>
      <c r="D11429" t="n">
        <v>-0.3782817171</v>
      </c>
      <c r="E11429" t="n">
        <v>-0.127605958545921</v>
      </c>
      <c r="F11429" t="n">
        <v>9.464280235199999</v>
      </c>
      <c r="G11429" t="n">
        <v>9.218429074134058</v>
      </c>
    </row>
    <row r="11430">
      <c r="A11430" s="3" t="n">
        <v>45392.35600438657</v>
      </c>
      <c r="B11430" t="n">
        <v>-0.34955803925</v>
      </c>
      <c r="C11430" t="n">
        <v>-0.009158542445687749</v>
      </c>
      <c r="D11430" t="n">
        <v>0.0646454368</v>
      </c>
      <c r="E11430" t="n">
        <v>-0.1647466680893944</v>
      </c>
      <c r="F11430" t="n">
        <v>9.11472219595</v>
      </c>
      <c r="G11430" t="n">
        <v>9.234780165723334</v>
      </c>
    </row>
    <row r="11431">
      <c r="A11431" s="3" t="n">
        <v>45392.35600494213</v>
      </c>
      <c r="B11431" t="n">
        <v>0.4285604116499999</v>
      </c>
      <c r="C11431" t="n">
        <v>-0.0007282523442890959</v>
      </c>
      <c r="D11431" t="n">
        <v>-0.0287334845</v>
      </c>
      <c r="E11431" t="n">
        <v>-0.1821199143517487</v>
      </c>
      <c r="F11431" t="n">
        <v>9.299077409300001</v>
      </c>
      <c r="G11431" t="n">
        <v>9.287586530025667</v>
      </c>
    </row>
    <row r="11432">
      <c r="A11432" s="3" t="n">
        <v>45392.35600550926</v>
      </c>
      <c r="B11432" t="n">
        <v>-0.01197391965</v>
      </c>
      <c r="C11432" t="n">
        <v>0.1650120877004667</v>
      </c>
      <c r="D11432" t="n">
        <v>-0.53151062335</v>
      </c>
      <c r="E11432" t="n">
        <v>-0.3557305824969706</v>
      </c>
      <c r="F11432" t="n">
        <v>9.311051328949999</v>
      </c>
      <c r="G11432" t="n">
        <v>9.31266192834175</v>
      </c>
    </row>
    <row r="11433">
      <c r="A11433" s="3" t="n">
        <v>45392.35600607639</v>
      </c>
      <c r="B11433" t="n">
        <v>0.5530558334</v>
      </c>
      <c r="C11433" t="n">
        <v>0.3065828530023318</v>
      </c>
      <c r="D11433" t="n">
        <v>-0.7541706116</v>
      </c>
      <c r="E11433" t="n">
        <v>-0.4559090325828684</v>
      </c>
      <c r="F11433" t="n">
        <v>9.24879871475</v>
      </c>
      <c r="G11433" t="n">
        <v>9.301549005130562</v>
      </c>
    </row>
    <row r="11434">
      <c r="A11434" s="3" t="n">
        <v>45392.35600663195</v>
      </c>
      <c r="B11434" t="n">
        <v>0.19392650375</v>
      </c>
      <c r="C11434" t="n">
        <v>0.4931364246829851</v>
      </c>
      <c r="D11434" t="n">
        <v>-0.18196239075</v>
      </c>
      <c r="E11434" t="n">
        <v>-0.4294897803269243</v>
      </c>
      <c r="F11434" t="n">
        <v>9.320622619349999</v>
      </c>
      <c r="G11434" t="n">
        <v>9.325820281005969</v>
      </c>
    </row>
    <row r="11435">
      <c r="A11435" s="3" t="n">
        <v>45392.35600719907</v>
      </c>
      <c r="B11435" t="n">
        <v>0.3088506351</v>
      </c>
      <c r="C11435" t="n">
        <v>0.4465992985681831</v>
      </c>
      <c r="D11435" t="n">
        <v>-0.39025563675</v>
      </c>
      <c r="E11435" t="n">
        <v>-0.470956136893358</v>
      </c>
      <c r="F11435" t="n">
        <v>9.449913492949999</v>
      </c>
      <c r="G11435" t="n">
        <v>9.353814952153988</v>
      </c>
    </row>
    <row r="11436">
      <c r="A11436" s="3" t="n">
        <v>45392.3560077662</v>
      </c>
      <c r="B11436" t="n">
        <v>0.9983856165499999</v>
      </c>
      <c r="C11436" t="n">
        <v>0.4341161646165513</v>
      </c>
      <c r="D11436" t="n">
        <v>-0.75896606345</v>
      </c>
      <c r="E11436" t="n">
        <v>-0.4998036894201646</v>
      </c>
      <c r="F11436" t="n">
        <v>9.28471066705</v>
      </c>
      <c r="G11436" t="n">
        <v>9.36060156542182</v>
      </c>
    </row>
    <row r="11437">
      <c r="A11437" s="3" t="n">
        <v>45392.35600833334</v>
      </c>
      <c r="B11437" t="n">
        <v>0.4692678157999999</v>
      </c>
      <c r="C11437" t="n">
        <v>0.5237083474571109</v>
      </c>
      <c r="D11437" t="n">
        <v>-0.3040649899</v>
      </c>
      <c r="E11437" t="n">
        <v>-0.4406409700465047</v>
      </c>
      <c r="F11437" t="n">
        <v>9.404420443599999</v>
      </c>
      <c r="G11437" t="n">
        <v>9.368934497662263</v>
      </c>
    </row>
    <row r="11438">
      <c r="A11438" s="3" t="n">
        <v>45392.35600945602</v>
      </c>
      <c r="B11438" t="n">
        <v>0.3327984744</v>
      </c>
      <c r="C11438" t="n">
        <v>0.447011017852915</v>
      </c>
      <c r="D11438" t="n">
        <v>-0.09816456649999999</v>
      </c>
      <c r="E11438" t="n">
        <v>-0.2480555542581591</v>
      </c>
      <c r="F11438" t="n">
        <v>9.406823072849999</v>
      </c>
      <c r="G11438" t="n">
        <v>9.345818874912148</v>
      </c>
    </row>
    <row r="11439">
      <c r="A11439" s="3" t="n">
        <v>45392.35600949074</v>
      </c>
      <c r="B11439" t="n">
        <v>-0.277724328</v>
      </c>
      <c r="C11439" t="n">
        <v>0.4029218281682995</v>
      </c>
      <c r="D11439" t="n">
        <v>-0.5123582359</v>
      </c>
      <c r="E11439" t="n">
        <v>-0.2621845366791382</v>
      </c>
      <c r="F11439" t="n">
        <v>9.208101117249999</v>
      </c>
      <c r="G11439" t="n">
        <v>9.35739421938872</v>
      </c>
    </row>
    <row r="11440">
      <c r="A11440" s="3" t="n">
        <v>45392.35601114584</v>
      </c>
      <c r="B11440" t="n">
        <v>0.9624736642499999</v>
      </c>
      <c r="C11440" t="n">
        <v>0.1650133906819351</v>
      </c>
      <c r="D11440" t="n">
        <v>-0.5458773656</v>
      </c>
      <c r="E11440" t="n">
        <v>-0.3679200884317027</v>
      </c>
      <c r="F11440" t="n">
        <v>9.449913492949999</v>
      </c>
      <c r="G11440" t="n">
        <v>9.317496812525668</v>
      </c>
    </row>
    <row r="11441">
      <c r="A11441" s="3" t="n">
        <v>45392.35601118056</v>
      </c>
      <c r="B11441" t="n">
        <v>0.265760215</v>
      </c>
      <c r="C11441" t="n">
        <v>-0.002447524962354397</v>
      </c>
      <c r="D11441" t="n">
        <v>0.1340765188</v>
      </c>
      <c r="E11441" t="n">
        <v>-0.3562385623951059</v>
      </c>
      <c r="F11441" t="n">
        <v>9.24401306955</v>
      </c>
      <c r="G11441" t="n">
        <v>9.288120020929398</v>
      </c>
    </row>
    <row r="11442">
      <c r="A11442" s="3" t="n">
        <v>45392.35601121528</v>
      </c>
      <c r="B11442" t="n">
        <v>-0.28491260245</v>
      </c>
      <c r="C11442" t="n">
        <v>0.0355579528083917</v>
      </c>
      <c r="D11442" t="n">
        <v>0.25617911795</v>
      </c>
      <c r="E11442" t="n">
        <v>-0.3602902632791385</v>
      </c>
      <c r="F11442" t="n">
        <v>9.232039149899999</v>
      </c>
      <c r="G11442" t="n">
        <v>9.272504245215526</v>
      </c>
    </row>
    <row r="11443">
      <c r="A11443" s="3" t="n">
        <v>45392.35601228009</v>
      </c>
      <c r="B11443" t="n">
        <v>-0.1723812937</v>
      </c>
      <c r="C11443" t="n">
        <v>0.1809893379048956</v>
      </c>
      <c r="D11443" t="n">
        <v>-1.2330097178</v>
      </c>
      <c r="E11443" t="n">
        <v>-0.2637856494513993</v>
      </c>
      <c r="F11443" t="n">
        <v>9.45949459</v>
      </c>
      <c r="G11443" t="n">
        <v>9.277627042585339</v>
      </c>
    </row>
    <row r="11444">
      <c r="A11444" s="3" t="n">
        <v>45392.35601230324</v>
      </c>
      <c r="B11444" t="n">
        <v>-0.3447625874</v>
      </c>
      <c r="C11444" t="n">
        <v>0.2285210274886953</v>
      </c>
      <c r="D11444" t="n">
        <v>-0.809244758</v>
      </c>
      <c r="E11444" t="n">
        <v>-0.1460014509186484</v>
      </c>
      <c r="F11444" t="n">
        <v>9.035719823549998</v>
      </c>
      <c r="G11444" t="n">
        <v>9.293928620878814</v>
      </c>
    </row>
    <row r="11445">
      <c r="A11445" s="3" t="n">
        <v>45392.35601340278</v>
      </c>
      <c r="B11445" t="n">
        <v>0.6943206266499999</v>
      </c>
      <c r="C11445" t="n">
        <v>0.1127841100142194</v>
      </c>
      <c r="D11445" t="n">
        <v>0.5746108501</v>
      </c>
      <c r="E11445" t="n">
        <v>-0.09979196749487204</v>
      </c>
      <c r="F11445" t="n">
        <v>9.294291764099999</v>
      </c>
      <c r="G11445" t="n">
        <v>9.294837873350607</v>
      </c>
    </row>
    <row r="11446">
      <c r="A11446" s="3" t="n">
        <v>45392.3560134375</v>
      </c>
      <c r="B11446" t="n">
        <v>0.682346707</v>
      </c>
      <c r="C11446" t="n">
        <v>0.1669801383417254</v>
      </c>
      <c r="D11446" t="n">
        <v>0.2729386828</v>
      </c>
      <c r="E11446" t="n">
        <v>-0.1194312585462707</v>
      </c>
      <c r="F11446" t="n">
        <v>9.471458703</v>
      </c>
      <c r="G11446" t="n">
        <v>9.320297765496528</v>
      </c>
    </row>
    <row r="11447">
      <c r="A11447" s="3" t="n">
        <v>45392.3560139699</v>
      </c>
      <c r="B11447" t="n">
        <v>0.56742257565</v>
      </c>
      <c r="C11447" t="n">
        <v>0.1804200264404434</v>
      </c>
      <c r="D11447" t="n">
        <v>0.18914085855</v>
      </c>
      <c r="E11447" t="n">
        <v>0.02858526464312364</v>
      </c>
      <c r="F11447" t="n">
        <v>9.327810893799999</v>
      </c>
      <c r="G11447" t="n">
        <v>9.339970476879628</v>
      </c>
    </row>
    <row r="11448">
      <c r="A11448" s="3" t="n">
        <v>45392.35601453704</v>
      </c>
      <c r="B11448" t="n">
        <v>-0.46207954135</v>
      </c>
      <c r="C11448" t="n">
        <v>0.2323893737348491</v>
      </c>
      <c r="D11448" t="n">
        <v>-0.15322890625</v>
      </c>
      <c r="E11448" t="n">
        <v>0.1261613178465039</v>
      </c>
      <c r="F11448" t="n">
        <v>9.337382184199999</v>
      </c>
      <c r="G11448" t="n">
        <v>9.32812102624886</v>
      </c>
    </row>
    <row r="11449">
      <c r="A11449" s="3" t="n">
        <v>45392.35601510417</v>
      </c>
      <c r="B11449" t="n">
        <v>-0.1747741163</v>
      </c>
      <c r="C11449" t="n">
        <v>0.2294759757491848</v>
      </c>
      <c r="D11449" t="n">
        <v>-0.05027869455</v>
      </c>
      <c r="E11449" t="n">
        <v>0.1850395072142197</v>
      </c>
      <c r="F11449" t="n">
        <v>9.38048241095</v>
      </c>
      <c r="G11449" t="n">
        <v>9.388020593072635</v>
      </c>
    </row>
    <row r="11450">
      <c r="A11450" s="3" t="n">
        <v>45392.35601569444</v>
      </c>
      <c r="B11450" t="n">
        <v>0.0646454368</v>
      </c>
      <c r="C11450" t="n">
        <v>0.1185726166178325</v>
      </c>
      <c r="D11450" t="n">
        <v>0.05027869455</v>
      </c>
      <c r="E11450" t="n">
        <v>0.2008554620284388</v>
      </c>
      <c r="F11450" t="n">
        <v>9.30865850635</v>
      </c>
      <c r="G11450" t="n">
        <v>9.404490324553523</v>
      </c>
    </row>
    <row r="11451">
      <c r="A11451" s="3" t="n">
        <v>45392.35601622685</v>
      </c>
      <c r="B11451" t="n">
        <v>0.34955803925</v>
      </c>
      <c r="C11451" t="n">
        <v>0.01362493432657341</v>
      </c>
      <c r="D11451" t="n">
        <v>0.4094080242</v>
      </c>
      <c r="E11451" t="n">
        <v>0.2197520079241265</v>
      </c>
      <c r="F11451" t="n">
        <v>9.433153928099999</v>
      </c>
      <c r="G11451" t="n">
        <v>9.382732065603756</v>
      </c>
    </row>
    <row r="11452">
      <c r="A11452" s="3" t="n">
        <v>45392.35601679398</v>
      </c>
      <c r="B11452" t="n">
        <v>0.7493849664</v>
      </c>
      <c r="C11452" t="n">
        <v>0.1242380486209793</v>
      </c>
      <c r="D11452" t="n">
        <v>0.02154521005</v>
      </c>
      <c r="E11452" t="n">
        <v>0.3511928009472038</v>
      </c>
      <c r="F11452" t="n">
        <v>9.35174892645</v>
      </c>
      <c r="G11452" t="n">
        <v>9.414504240044314</v>
      </c>
    </row>
    <row r="11453">
      <c r="A11453" s="3" t="n">
        <v>45392.35601736111</v>
      </c>
      <c r="B11453" t="n">
        <v>-0.01436674225</v>
      </c>
      <c r="C11453" t="n">
        <v>0.3164885981719123</v>
      </c>
      <c r="D11453" t="n">
        <v>1.3000479772</v>
      </c>
      <c r="E11453" t="n">
        <v>0.4132525738898613</v>
      </c>
      <c r="F11453" t="n">
        <v>9.598356753999999</v>
      </c>
      <c r="G11453" t="n">
        <v>9.452985123176482</v>
      </c>
    </row>
    <row r="11454">
      <c r="A11454" s="3" t="n">
        <v>45392.3560184838</v>
      </c>
      <c r="B11454" t="n">
        <v>-0.07182390459999999</v>
      </c>
      <c r="C11454" t="n">
        <v>0.2884889436912596</v>
      </c>
      <c r="D11454" t="n">
        <v>0.21548152045</v>
      </c>
      <c r="E11454" t="n">
        <v>0.424605291409908</v>
      </c>
      <c r="F11454" t="n">
        <v>9.476254154849999</v>
      </c>
      <c r="G11454" t="n">
        <v>9.460222636610398</v>
      </c>
    </row>
    <row r="11455">
      <c r="A11455" s="3" t="n">
        <v>45392.3560185301</v>
      </c>
      <c r="B11455" t="n">
        <v>-0.16040737405</v>
      </c>
      <c r="C11455" t="n">
        <v>0.2366701479047792</v>
      </c>
      <c r="D11455" t="n">
        <v>-0.31603890955</v>
      </c>
      <c r="E11455" t="n">
        <v>0.3174861104937071</v>
      </c>
      <c r="F11455" t="n">
        <v>9.236834601749999</v>
      </c>
      <c r="G11455" t="n">
        <v>9.451321215841167</v>
      </c>
    </row>
    <row r="11456">
      <c r="A11456" s="3" t="n">
        <v>45392.35601905092</v>
      </c>
      <c r="B11456" t="n">
        <v>1.00556408435</v>
      </c>
      <c r="C11456" t="n">
        <v>0.2474571428742431</v>
      </c>
      <c r="D11456" t="n">
        <v>0.7278397563499999</v>
      </c>
      <c r="E11456" t="n">
        <v>0.1481671889939398</v>
      </c>
      <c r="F11456" t="n">
        <v>9.591168479549999</v>
      </c>
      <c r="G11456" t="n">
        <v>9.453844359447345</v>
      </c>
    </row>
    <row r="11457">
      <c r="A11457" s="3" t="n">
        <v>45392.35601961806</v>
      </c>
      <c r="B11457" t="n">
        <v>0.2992793447</v>
      </c>
      <c r="C11457" t="n">
        <v>0.1919882616672499</v>
      </c>
      <c r="D11457" t="n">
        <v>-0.12688824435</v>
      </c>
      <c r="E11457" t="n">
        <v>0.0925656779890445</v>
      </c>
      <c r="F11457" t="n">
        <v>9.5001921875</v>
      </c>
      <c r="G11457" t="n">
        <v>9.432759353308301</v>
      </c>
    </row>
    <row r="11458">
      <c r="A11458" s="3" t="n">
        <v>45392.35602018519</v>
      </c>
      <c r="B11458" t="n">
        <v>-0.0622526142</v>
      </c>
      <c r="C11458" t="n">
        <v>0.3179262439181827</v>
      </c>
      <c r="D11458" t="n">
        <v>0.08140500164999999</v>
      </c>
      <c r="E11458" t="n">
        <v>-0.1028662951215621</v>
      </c>
      <c r="F11458" t="n">
        <v>9.27992502185</v>
      </c>
      <c r="G11458" t="n">
        <v>9.401472870924968</v>
      </c>
    </row>
    <row r="11459">
      <c r="A11459" s="3" t="n">
        <v>45392.35602130787</v>
      </c>
      <c r="B11459" t="n">
        <v>0.3088506351</v>
      </c>
      <c r="C11459" t="n">
        <v>0.3162906821446396</v>
      </c>
      <c r="D11459" t="n">
        <v>-0.3663176041</v>
      </c>
      <c r="E11459" t="n">
        <v>-0.007875334292424303</v>
      </c>
      <c r="F11459" t="n">
        <v>9.356544378299999</v>
      </c>
      <c r="G11459" t="n">
        <v>9.357260400905968</v>
      </c>
    </row>
    <row r="11460">
      <c r="A11460" s="3" t="n">
        <v>45392.35602133102</v>
      </c>
      <c r="B11460" t="n">
        <v>0.4477127990999999</v>
      </c>
      <c r="C11460" t="n">
        <v>0.3089581882194647</v>
      </c>
      <c r="D11460" t="n">
        <v>-0.0287334845</v>
      </c>
      <c r="E11460" t="n">
        <v>-0.01597322696340332</v>
      </c>
      <c r="F11460" t="n">
        <v>9.464280235199999</v>
      </c>
      <c r="G11460" t="n">
        <v>9.296825377276598</v>
      </c>
    </row>
    <row r="11461">
      <c r="A11461" s="3" t="n">
        <v>45392.35602244213</v>
      </c>
      <c r="B11461" t="n">
        <v>-0.08619064685</v>
      </c>
      <c r="C11461" t="n">
        <v>0.186190268444173</v>
      </c>
      <c r="D11461" t="n">
        <v>0.2992793447</v>
      </c>
      <c r="E11461" t="n">
        <v>-0.02213493489079262</v>
      </c>
      <c r="F11461" t="n">
        <v>9.1602152453</v>
      </c>
      <c r="G11461" t="n">
        <v>9.234923425106903</v>
      </c>
    </row>
    <row r="11462">
      <c r="A11462" s="3" t="n">
        <v>45392.35602299769</v>
      </c>
      <c r="B11462" t="n">
        <v>0.6224967220500001</v>
      </c>
      <c r="C11462" t="n">
        <v>0.2568223564682991</v>
      </c>
      <c r="D11462" t="n">
        <v>-0.2298482627</v>
      </c>
      <c r="E11462" t="n">
        <v>0.07956578615885804</v>
      </c>
      <c r="F11462" t="n">
        <v>9.236834601749999</v>
      </c>
      <c r="G11462" t="n">
        <v>9.228505029830211</v>
      </c>
    </row>
    <row r="11463">
      <c r="A11463" s="3" t="n">
        <v>45392.35602356482</v>
      </c>
      <c r="B11463" t="n">
        <v>0.11253130875</v>
      </c>
      <c r="C11463" t="n">
        <v>0.2675498943360147</v>
      </c>
      <c r="D11463" t="n">
        <v>0.29209107025</v>
      </c>
      <c r="E11463" t="n">
        <v>0.09849684963379979</v>
      </c>
      <c r="F11463" t="n">
        <v>8.9950124194</v>
      </c>
      <c r="G11463" t="n">
        <v>9.206370780719139</v>
      </c>
    </row>
    <row r="11464">
      <c r="A11464" s="3" t="n">
        <v>45392.35602412037</v>
      </c>
      <c r="B11464" t="n">
        <v>0.35195086185</v>
      </c>
      <c r="C11464" t="n">
        <v>0.2856322596884624</v>
      </c>
      <c r="D11464" t="n">
        <v>0.0287334845</v>
      </c>
      <c r="E11464" t="n">
        <v>0.1383954909003501</v>
      </c>
      <c r="F11464" t="n">
        <v>9.220075036899999</v>
      </c>
      <c r="G11464" t="n">
        <v>9.186508131212847</v>
      </c>
    </row>
    <row r="11465">
      <c r="A11465" s="3" t="n">
        <v>45392.35602469907</v>
      </c>
      <c r="B11465" t="n">
        <v>0.02154521005</v>
      </c>
      <c r="C11465" t="n">
        <v>0.17775892681387</v>
      </c>
      <c r="D11465" t="n">
        <v>0.38546999155</v>
      </c>
      <c r="E11465" t="n">
        <v>-0.0007355673279720379</v>
      </c>
      <c r="F11465" t="n">
        <v>9.378089588349999</v>
      </c>
      <c r="G11465" t="n">
        <v>9.144991415555619</v>
      </c>
    </row>
    <row r="11466">
      <c r="A11466" s="3" t="n">
        <v>45392.35602525463</v>
      </c>
      <c r="B11466" t="n">
        <v>0.3016721673</v>
      </c>
      <c r="C11466" t="n">
        <v>0.2142131251386952</v>
      </c>
      <c r="D11466" t="n">
        <v>-0.2705458602</v>
      </c>
      <c r="E11466" t="n">
        <v>-0.05705282662692326</v>
      </c>
      <c r="F11466" t="n">
        <v>9.145848503049999</v>
      </c>
      <c r="G11466" t="n">
        <v>9.134890268884407</v>
      </c>
    </row>
    <row r="11467">
      <c r="A11467" s="3" t="n">
        <v>45392.35602637732</v>
      </c>
      <c r="B11467" t="n">
        <v>0.2370267305</v>
      </c>
      <c r="C11467" t="n">
        <v>0.1263578165956879</v>
      </c>
      <c r="D11467" t="n">
        <v>-0.0335191297</v>
      </c>
      <c r="E11467" t="n">
        <v>0.06161975381480207</v>
      </c>
      <c r="F11467" t="n">
        <v>9.04050546875</v>
      </c>
      <c r="G11467" t="n">
        <v>9.133454771914595</v>
      </c>
    </row>
    <row r="11468">
      <c r="A11468" s="3" t="n">
        <v>45392.35602641204</v>
      </c>
      <c r="B11468" t="n">
        <v>0.35434368445</v>
      </c>
      <c r="C11468" t="n">
        <v>0.238952034205362</v>
      </c>
      <c r="D11468" t="n">
        <v>-0.15562172885</v>
      </c>
      <c r="E11468" t="n">
        <v>-0.03853537976060618</v>
      </c>
      <c r="F11468" t="n">
        <v>9.191341552399999</v>
      </c>
      <c r="G11468" t="n">
        <v>9.186774739508767</v>
      </c>
    </row>
    <row r="11469">
      <c r="A11469" s="3" t="n">
        <v>45392.35602695602</v>
      </c>
      <c r="B11469" t="n">
        <v>-0.3734960719</v>
      </c>
      <c r="C11469" t="n">
        <v>0.2548232857243596</v>
      </c>
      <c r="D11469" t="n">
        <v>-0.3112434577</v>
      </c>
      <c r="E11469" t="n">
        <v>-0.06884563185279741</v>
      </c>
      <c r="F11469" t="n">
        <v>8.97825285455</v>
      </c>
      <c r="G11469" t="n">
        <v>9.176488958077531</v>
      </c>
    </row>
    <row r="11470">
      <c r="A11470" s="3" t="n">
        <v>45392.35602752315</v>
      </c>
      <c r="B11470" t="n">
        <v>0.7613588860499999</v>
      </c>
      <c r="C11470" t="n">
        <v>0.4151727342473205</v>
      </c>
      <c r="D11470" t="n">
        <v>0.4477127990999999</v>
      </c>
      <c r="E11470" t="n">
        <v>-0.05619283599836849</v>
      </c>
      <c r="F11470" t="n">
        <v>9.2224678595</v>
      </c>
      <c r="G11470" t="n">
        <v>9.182611142233709</v>
      </c>
    </row>
    <row r="11471">
      <c r="A11471" s="3" t="n">
        <v>45392.35602807871</v>
      </c>
      <c r="B11471" t="n">
        <v>0.26335758575</v>
      </c>
      <c r="C11471" t="n">
        <v>0.3820554257447563</v>
      </c>
      <c r="D11471" t="n">
        <v>0.32082455475</v>
      </c>
      <c r="E11471" t="n">
        <v>0.00164859158822845</v>
      </c>
      <c r="F11471" t="n">
        <v>9.440332395899999</v>
      </c>
      <c r="G11471" t="n">
        <v>9.244146613720888</v>
      </c>
    </row>
    <row r="11472">
      <c r="A11472" s="3" t="n">
        <v>45392.35602864583</v>
      </c>
      <c r="B11472" t="n">
        <v>0.7685373538499999</v>
      </c>
      <c r="C11472" t="n">
        <v>0.3482015212446397</v>
      </c>
      <c r="D11472" t="n">
        <v>-0.7038919170499999</v>
      </c>
      <c r="E11472" t="n">
        <v>-0.04888096118344998</v>
      </c>
      <c r="F11472" t="n">
        <v>9.392456330599998</v>
      </c>
      <c r="G11472" t="n">
        <v>9.306407228684291</v>
      </c>
    </row>
    <row r="11473">
      <c r="A11473" s="3" t="n">
        <v>45392.35602921296</v>
      </c>
      <c r="B11473" t="n">
        <v>0.26335758575</v>
      </c>
      <c r="C11473" t="n">
        <v>0.3859221946975535</v>
      </c>
      <c r="D11473" t="n">
        <v>0.01197391965</v>
      </c>
      <c r="E11473" t="n">
        <v>-0.0217528184306527</v>
      </c>
      <c r="F11473" t="n">
        <v>9.1554296001</v>
      </c>
      <c r="G11473" t="n">
        <v>9.34132192011506</v>
      </c>
    </row>
    <row r="11474">
      <c r="A11474" s="3" t="n">
        <v>45392.35602976852</v>
      </c>
      <c r="B11474" t="n">
        <v>0.62967518985</v>
      </c>
      <c r="C11474" t="n">
        <v>0.3979268601383461</v>
      </c>
      <c r="D11474" t="n">
        <v>0.1628100033</v>
      </c>
      <c r="E11474" t="n">
        <v>-0.1062926563379956</v>
      </c>
      <c r="F11474" t="n">
        <v>9.3014702319</v>
      </c>
      <c r="G11474" t="n">
        <v>9.37695604019105</v>
      </c>
    </row>
    <row r="11475">
      <c r="A11475" s="3" t="n">
        <v>45392.35603033565</v>
      </c>
      <c r="B11475" t="n">
        <v>-0.34715541</v>
      </c>
      <c r="C11475" t="n">
        <v>0.3021266106613062</v>
      </c>
      <c r="D11475" t="n">
        <v>-0.28730542505</v>
      </c>
      <c r="E11475" t="n">
        <v>-0.2068664127139866</v>
      </c>
      <c r="F11475" t="n">
        <v>9.44273502515</v>
      </c>
      <c r="G11475" t="n">
        <v>9.344764808622752</v>
      </c>
    </row>
    <row r="11476">
      <c r="A11476" s="3" t="n">
        <v>45392.35603090277</v>
      </c>
      <c r="B11476" t="n">
        <v>0.33039584515</v>
      </c>
      <c r="C11476" t="n">
        <v>0.3237031379851991</v>
      </c>
      <c r="D11476" t="n">
        <v>-0.1987219556</v>
      </c>
      <c r="E11476" t="n">
        <v>-0.1897897204620052</v>
      </c>
      <c r="F11476" t="n">
        <v>9.447520670349999</v>
      </c>
      <c r="G11476" t="n">
        <v>9.37506904871273</v>
      </c>
    </row>
    <row r="11477">
      <c r="A11477" s="3" t="n">
        <v>45392.35603202546</v>
      </c>
      <c r="B11477" t="n">
        <v>0.69910627185</v>
      </c>
      <c r="C11477" t="n">
        <v>0.3606436912876467</v>
      </c>
      <c r="D11477" t="n">
        <v>0.0023928226</v>
      </c>
      <c r="E11477" t="n">
        <v>-0.1118133888201635</v>
      </c>
      <c r="F11477" t="n">
        <v>9.34696328125</v>
      </c>
      <c r="G11477" t="n">
        <v>9.404523287698744</v>
      </c>
    </row>
    <row r="11478">
      <c r="A11478" s="3" t="n">
        <v>45392.35603206018</v>
      </c>
      <c r="B11478" t="n">
        <v>0.21548152045</v>
      </c>
      <c r="C11478" t="n">
        <v>0.3035175776679495</v>
      </c>
      <c r="D11478" t="n">
        <v>-0.52672497815</v>
      </c>
      <c r="E11478" t="n">
        <v>-0.2701990385361313</v>
      </c>
      <c r="F11478" t="n">
        <v>9.337382184199999</v>
      </c>
      <c r="G11478" t="n">
        <v>9.413877254505389</v>
      </c>
    </row>
    <row r="11479">
      <c r="A11479" s="3" t="n">
        <v>45392.35603371528</v>
      </c>
      <c r="B11479" t="n">
        <v>0.51954651035</v>
      </c>
      <c r="C11479" t="n">
        <v>0.2929580786910265</v>
      </c>
      <c r="D11479" t="n">
        <v>-0.01675956485</v>
      </c>
      <c r="E11479" t="n">
        <v>-0.2361674256511662</v>
      </c>
      <c r="F11479" t="n">
        <v>9.382875233549999</v>
      </c>
      <c r="G11479" t="n">
        <v>9.371015953409932</v>
      </c>
    </row>
    <row r="11480">
      <c r="A11480" s="3" t="n">
        <v>45392.35603375</v>
      </c>
      <c r="B11480" t="n">
        <v>0.26335758575</v>
      </c>
      <c r="C11480" t="n">
        <v>0.3564353125968541</v>
      </c>
      <c r="D11480" t="n">
        <v>-0.1771669389</v>
      </c>
      <c r="E11480" t="n">
        <v>-0.1218919047606064</v>
      </c>
      <c r="F11480" t="n">
        <v>9.5720160921</v>
      </c>
      <c r="G11480" t="n">
        <v>9.317298622186506</v>
      </c>
    </row>
    <row r="11481">
      <c r="A11481" s="3" t="n">
        <v>45392.35603378472</v>
      </c>
      <c r="B11481" t="n">
        <v>0.35195086185</v>
      </c>
      <c r="C11481" t="n">
        <v>0.1882276285558281</v>
      </c>
      <c r="D11481" t="n">
        <v>-0.138862164</v>
      </c>
      <c r="E11481" t="n">
        <v>-0.01971669272249421</v>
      </c>
      <c r="F11481" t="n">
        <v>9.162608067899999</v>
      </c>
      <c r="G11481" t="n">
        <v>9.306706274360982</v>
      </c>
    </row>
    <row r="11482">
      <c r="A11482" s="3" t="n">
        <v>45392.35603428241</v>
      </c>
      <c r="B11482" t="n">
        <v>-0.48842020325</v>
      </c>
      <c r="C11482" t="n">
        <v>0.1532466679447556</v>
      </c>
      <c r="D11482" t="n">
        <v>-0.28251977985</v>
      </c>
      <c r="E11482" t="n">
        <v>-0.04451313870769244</v>
      </c>
      <c r="F11482" t="n">
        <v>9.20570829465</v>
      </c>
      <c r="G11482" t="n">
        <v>9.305289750630095</v>
      </c>
    </row>
    <row r="11483">
      <c r="A11483" s="3" t="n">
        <v>45392.35603484954</v>
      </c>
      <c r="B11483" t="n">
        <v>0.6751682392</v>
      </c>
      <c r="C11483" t="n">
        <v>0.2073416580601404</v>
      </c>
      <c r="D11483" t="n">
        <v>0.6009417053499999</v>
      </c>
      <c r="E11483" t="n">
        <v>0.1413522987423081</v>
      </c>
      <c r="F11483" t="n">
        <v>9.270343924800001</v>
      </c>
      <c r="G11483" t="n">
        <v>9.32501334686844</v>
      </c>
    </row>
    <row r="11484">
      <c r="A11484" s="3" t="n">
        <v>45392.35603541667</v>
      </c>
      <c r="B11484" t="n">
        <v>0.18435521335</v>
      </c>
      <c r="C11484" t="n">
        <v>0.2823881330030311</v>
      </c>
      <c r="D11484" t="n">
        <v>0.196329133</v>
      </c>
      <c r="E11484" t="n">
        <v>0.1864569224587417</v>
      </c>
      <c r="F11484" t="n">
        <v>9.299077409300001</v>
      </c>
      <c r="G11484" t="n">
        <v>9.308554953612264</v>
      </c>
    </row>
    <row r="11485">
      <c r="A11485" s="3" t="n">
        <v>45392.35603598379</v>
      </c>
      <c r="B11485" t="n">
        <v>0.06943108200000001</v>
      </c>
      <c r="C11485" t="n">
        <v>0.3360993150682993</v>
      </c>
      <c r="D11485" t="n">
        <v>0.12449542175</v>
      </c>
      <c r="E11485" t="n">
        <v>0.1761813362860145</v>
      </c>
      <c r="F11485" t="n">
        <v>9.445127847749999</v>
      </c>
      <c r="G11485" t="n">
        <v>9.290657977377531</v>
      </c>
    </row>
    <row r="11486">
      <c r="A11486" s="3" t="n">
        <v>45392.35603653935</v>
      </c>
      <c r="B11486" t="n">
        <v>0.7422064986</v>
      </c>
      <c r="C11486" t="n">
        <v>0.3676355812850826</v>
      </c>
      <c r="D11486" t="n">
        <v>-0.2346339079</v>
      </c>
      <c r="E11486" t="n">
        <v>0.2200194162963875</v>
      </c>
      <c r="F11486" t="n">
        <v>9.34217763605</v>
      </c>
      <c r="G11486" t="n">
        <v>9.328401144405269</v>
      </c>
    </row>
    <row r="11487">
      <c r="A11487" s="3" t="n">
        <v>45392.35603710648</v>
      </c>
      <c r="B11487" t="n">
        <v>0.4812319287999999</v>
      </c>
      <c r="C11487" t="n">
        <v>0.4705697000209803</v>
      </c>
      <c r="D11487" t="n">
        <v>0.8858543077999999</v>
      </c>
      <c r="E11487" t="n">
        <v>0.1643679119498839</v>
      </c>
      <c r="F11487" t="n">
        <v>9.385268056149998</v>
      </c>
      <c r="G11487" t="n">
        <v>9.303320511303989</v>
      </c>
    </row>
    <row r="11488">
      <c r="A11488" s="3" t="n">
        <v>45392.35603822917</v>
      </c>
      <c r="B11488" t="n">
        <v>0.56024410785</v>
      </c>
      <c r="C11488" t="n">
        <v>0.3955621087882295</v>
      </c>
      <c r="D11488" t="n">
        <v>-0.18674803595</v>
      </c>
      <c r="E11488" t="n">
        <v>0.1019176560344991</v>
      </c>
      <c r="F11488" t="n">
        <v>9.10993655075</v>
      </c>
      <c r="G11488" t="n">
        <v>9.274903034099092</v>
      </c>
    </row>
    <row r="11489">
      <c r="A11489" s="3" t="n">
        <v>45392.35603826389</v>
      </c>
      <c r="B11489" t="n">
        <v>0.01915238745</v>
      </c>
      <c r="C11489" t="n">
        <v>0.4937922586888126</v>
      </c>
      <c r="D11489" t="n">
        <v>-0.196329133</v>
      </c>
      <c r="E11489" t="n">
        <v>0.07525753508146872</v>
      </c>
      <c r="F11489" t="n">
        <v>9.239227424349998</v>
      </c>
      <c r="G11489" t="n">
        <v>9.266135568968556</v>
      </c>
    </row>
    <row r="11490">
      <c r="A11490" s="3" t="n">
        <v>45392.35603879629</v>
      </c>
      <c r="B11490" t="n">
        <v>0.46207954135</v>
      </c>
      <c r="C11490" t="n">
        <v>0.5132698428821693</v>
      </c>
      <c r="D11490" t="n">
        <v>0.48842020325</v>
      </c>
      <c r="E11490" t="n">
        <v>0.135531766225758</v>
      </c>
      <c r="F11490" t="n">
        <v>9.303863054499999</v>
      </c>
      <c r="G11490" t="n">
        <v>9.269438924162497</v>
      </c>
    </row>
    <row r="11491">
      <c r="A11491" s="3" t="n">
        <v>45392.35603991898</v>
      </c>
      <c r="B11491" t="n">
        <v>0.6560158517499999</v>
      </c>
      <c r="C11491" t="n">
        <v>0.4282898715503508</v>
      </c>
      <c r="D11491" t="n">
        <v>-0.1412549866</v>
      </c>
      <c r="E11491" t="n">
        <v>0.1589379995620051</v>
      </c>
      <c r="F11491" t="n">
        <v>9.241620246949999</v>
      </c>
      <c r="G11491" t="n">
        <v>9.290317327731143</v>
      </c>
    </row>
    <row r="11492">
      <c r="A11492" s="3" t="n">
        <v>45392.3560399537</v>
      </c>
      <c r="B11492" t="n">
        <v>0.4022295564</v>
      </c>
      <c r="C11492" t="n">
        <v>0.3818638417502342</v>
      </c>
      <c r="D11492" t="n">
        <v>0.3447625874</v>
      </c>
      <c r="E11492" t="n">
        <v>0.1832706298630541</v>
      </c>
      <c r="F11492" t="n">
        <v>9.3637228461</v>
      </c>
      <c r="G11492" t="n">
        <v>9.325164789890003</v>
      </c>
    </row>
    <row r="11493">
      <c r="A11493" s="3" t="n">
        <v>45392.35604049769</v>
      </c>
      <c r="B11493" t="n">
        <v>0.5051797681</v>
      </c>
      <c r="C11493" t="n">
        <v>0.2367325995779727</v>
      </c>
      <c r="D11493" t="n">
        <v>-0.06703825939999999</v>
      </c>
      <c r="E11493" t="n">
        <v>0.2710078928568772</v>
      </c>
      <c r="F11493" t="n">
        <v>9.4259754603</v>
      </c>
      <c r="G11493" t="n">
        <v>9.348671535673919</v>
      </c>
    </row>
    <row r="11494">
      <c r="A11494" s="3" t="n">
        <v>45392.35604105324</v>
      </c>
      <c r="B11494" t="n">
        <v>0.08619064685</v>
      </c>
      <c r="C11494" t="n">
        <v>0.1253103795102568</v>
      </c>
      <c r="D11494" t="n">
        <v>0.7014990944499999</v>
      </c>
      <c r="E11494" t="n">
        <v>0.1765349928877627</v>
      </c>
      <c r="F11494" t="n">
        <v>9.3685084913</v>
      </c>
      <c r="G11494" t="n">
        <v>9.376408125053871</v>
      </c>
    </row>
    <row r="11495">
      <c r="A11495" s="3" t="n">
        <v>45392.35604275463</v>
      </c>
      <c r="B11495" t="n">
        <v>-0.2106860686</v>
      </c>
      <c r="C11495" t="n">
        <v>-0.09019073138041983</v>
      </c>
      <c r="D11495" t="n">
        <v>0.1005573891</v>
      </c>
      <c r="E11495" t="n">
        <v>0.14999664355373</v>
      </c>
      <c r="F11495" t="n">
        <v>9.294291764099999</v>
      </c>
      <c r="G11495" t="n">
        <v>9.368617484556902</v>
      </c>
    </row>
    <row r="11496">
      <c r="A11496" s="3" t="n">
        <v>45392.35604278935</v>
      </c>
      <c r="B11496" t="n">
        <v>-0.3447625874</v>
      </c>
      <c r="C11496" t="n">
        <v>-0.2737356731315859</v>
      </c>
      <c r="D11496" t="n">
        <v>0.3064578125</v>
      </c>
      <c r="E11496" t="n">
        <v>0.1190173447664339</v>
      </c>
      <c r="F11496" t="n">
        <v>9.382875233549999</v>
      </c>
      <c r="G11496" t="n">
        <v>9.352972928954104</v>
      </c>
    </row>
    <row r="11497">
      <c r="A11497" s="3" t="n">
        <v>45392.35604282407</v>
      </c>
      <c r="B11497" t="n">
        <v>-0.4572938961499999</v>
      </c>
      <c r="C11497" t="n">
        <v>-0.2562343460768073</v>
      </c>
      <c r="D11497" t="n">
        <v>-0.5099654133</v>
      </c>
      <c r="E11497" t="n">
        <v>0.04829594536340338</v>
      </c>
      <c r="F11497" t="n">
        <v>9.260772634399999</v>
      </c>
      <c r="G11497" t="n">
        <v>9.290880147147579</v>
      </c>
    </row>
    <row r="11498">
      <c r="A11498" s="3" t="n">
        <v>45392.35604331019</v>
      </c>
      <c r="B11498" t="n">
        <v>-0.1053430343</v>
      </c>
      <c r="C11498" t="n">
        <v>-0.2252442576885788</v>
      </c>
      <c r="D11498" t="n">
        <v>-0.05027869455</v>
      </c>
      <c r="E11498" t="n">
        <v>0.05138776037296049</v>
      </c>
      <c r="F11498" t="n">
        <v>9.48821826785</v>
      </c>
      <c r="G11498" t="n">
        <v>9.309603785116458</v>
      </c>
    </row>
    <row r="11499">
      <c r="A11499" s="3" t="n">
        <v>45392.35604387731</v>
      </c>
      <c r="B11499" t="n">
        <v>-0.1699884711</v>
      </c>
      <c r="C11499" t="n">
        <v>-0.009330421702913771</v>
      </c>
      <c r="D11499" t="n">
        <v>0.4668651865499999</v>
      </c>
      <c r="E11499" t="n">
        <v>-0.04534053194020997</v>
      </c>
      <c r="F11499" t="n">
        <v>9.10993655075</v>
      </c>
      <c r="G11499" t="n">
        <v>9.287978727447694</v>
      </c>
    </row>
    <row r="11500">
      <c r="A11500" s="3" t="n">
        <v>45392.35604501158</v>
      </c>
      <c r="B11500" t="n">
        <v>0.0646454368</v>
      </c>
      <c r="C11500" t="n">
        <v>0.1176282293650353</v>
      </c>
      <c r="D11500" t="n">
        <v>-0.3399769422</v>
      </c>
      <c r="E11500" t="n">
        <v>-0.03396712673193486</v>
      </c>
      <c r="F11500" t="n">
        <v>9.229646327299999</v>
      </c>
      <c r="G11500" t="n">
        <v>9.29415643690189</v>
      </c>
    </row>
    <row r="11501">
      <c r="A11501" s="3" t="n">
        <v>45392.35604556713</v>
      </c>
      <c r="B11501" t="n">
        <v>0.6847395296</v>
      </c>
      <c r="C11501" t="n">
        <v>0.1967426581713292</v>
      </c>
      <c r="D11501" t="n">
        <v>0.26335758575</v>
      </c>
      <c r="E11501" t="n">
        <v>0.004340185553030312</v>
      </c>
      <c r="F11501" t="n">
        <v>9.239227424349998</v>
      </c>
      <c r="G11501" t="n">
        <v>9.211536942226598</v>
      </c>
    </row>
    <row r="11502">
      <c r="A11502" s="3" t="n">
        <v>45392.35604613426</v>
      </c>
      <c r="B11502" t="n">
        <v>0.22265998825</v>
      </c>
      <c r="C11502" t="n">
        <v>0.3109560017005836</v>
      </c>
      <c r="D11502" t="n">
        <v>-0.0047856452</v>
      </c>
      <c r="E11502" t="n">
        <v>0.0527598912966202</v>
      </c>
      <c r="F11502" t="n">
        <v>9.519344574949999</v>
      </c>
      <c r="G11502" t="n">
        <v>9.212681622876365</v>
      </c>
    </row>
    <row r="11503">
      <c r="A11503" s="3" t="n">
        <v>45392.35604670139</v>
      </c>
      <c r="B11503" t="n">
        <v>0.5746108501</v>
      </c>
      <c r="C11503" t="n">
        <v>0.3934467069444067</v>
      </c>
      <c r="D11503" t="n">
        <v>-0.21548152045</v>
      </c>
      <c r="E11503" t="n">
        <v>0.01387855852645693</v>
      </c>
      <c r="F11503" t="n">
        <v>9.004593516449999</v>
      </c>
      <c r="G11503" t="n">
        <v>9.223671037159932</v>
      </c>
    </row>
    <row r="11504">
      <c r="A11504" s="3" t="n">
        <v>45392.35604725694</v>
      </c>
      <c r="B11504" t="n">
        <v>-0.11253130875</v>
      </c>
      <c r="C11504" t="n">
        <v>0.5117230895824023</v>
      </c>
      <c r="D11504" t="n">
        <v>-0.05027869455</v>
      </c>
      <c r="E11504" t="n">
        <v>-0.03237479194009332</v>
      </c>
      <c r="F11504" t="n">
        <v>9.282317844449999</v>
      </c>
      <c r="G11504" t="n">
        <v>9.305079856317041</v>
      </c>
    </row>
    <row r="11505">
      <c r="A11505" s="3" t="n">
        <v>45392.35604782408</v>
      </c>
      <c r="B11505" t="n">
        <v>0.42377476645</v>
      </c>
      <c r="C11505" t="n">
        <v>0.4285119956017495</v>
      </c>
      <c r="D11505" t="n">
        <v>0.2394195531</v>
      </c>
      <c r="E11505" t="n">
        <v>-0.03185625103426581</v>
      </c>
      <c r="F11505" t="n">
        <v>9.004593516449999</v>
      </c>
      <c r="G11505" t="n">
        <v>9.327375126506436</v>
      </c>
    </row>
    <row r="11506">
      <c r="A11506" s="3" t="n">
        <v>45392.35604894676</v>
      </c>
      <c r="B11506" t="n">
        <v>0.86430909775</v>
      </c>
      <c r="C11506" t="n">
        <v>0.3995419170982528</v>
      </c>
      <c r="D11506" t="n">
        <v>-0.22026716565</v>
      </c>
      <c r="E11506" t="n">
        <v>-0.1851291614829842</v>
      </c>
      <c r="F11506" t="n">
        <v>9.6630021908</v>
      </c>
      <c r="G11506" t="n">
        <v>9.371536185905738</v>
      </c>
    </row>
    <row r="11507">
      <c r="A11507" s="3" t="n">
        <v>45392.35604898148</v>
      </c>
      <c r="B11507" t="n">
        <v>0.6488275773</v>
      </c>
      <c r="C11507" t="n">
        <v>0.5216900291623559</v>
      </c>
      <c r="D11507" t="n">
        <v>0.0287334845</v>
      </c>
      <c r="E11507" t="n">
        <v>-0.1767470359772733</v>
      </c>
      <c r="F11507" t="n">
        <v>9.4666730578</v>
      </c>
      <c r="G11507" t="n">
        <v>9.338626211471937</v>
      </c>
    </row>
    <row r="11508">
      <c r="A11508" s="3" t="n">
        <v>45392.35604952546</v>
      </c>
      <c r="B11508" t="n">
        <v>0.474053461</v>
      </c>
      <c r="C11508" t="n">
        <v>0.5812657479428921</v>
      </c>
      <c r="D11508" t="n">
        <v>-0.3734960719</v>
      </c>
      <c r="E11508" t="n">
        <v>-0.148417750044406</v>
      </c>
      <c r="F11508" t="n">
        <v>9.4307611055</v>
      </c>
      <c r="G11508" t="n">
        <v>9.376838223235108</v>
      </c>
    </row>
    <row r="11509">
      <c r="A11509" s="3" t="n">
        <v>45392.35605008102</v>
      </c>
      <c r="B11509" t="n">
        <v>-0.0287334845</v>
      </c>
      <c r="C11509" t="n">
        <v>0.6682550767144541</v>
      </c>
      <c r="D11509" t="n">
        <v>-0.4022295564</v>
      </c>
      <c r="E11509" t="n">
        <v>-0.0806054510741261</v>
      </c>
      <c r="F11509" t="n">
        <v>9.2679511022</v>
      </c>
      <c r="G11509" t="n">
        <v>9.329606379404337</v>
      </c>
    </row>
    <row r="11510">
      <c r="A11510" s="3" t="n">
        <v>45392.35605064815</v>
      </c>
      <c r="B11510" t="n">
        <v>0.9911973420999999</v>
      </c>
      <c r="C11510" t="n">
        <v>0.5998987258327523</v>
      </c>
      <c r="D11510" t="n">
        <v>-0.1747741163</v>
      </c>
      <c r="E11510" t="n">
        <v>-0.103214328329604</v>
      </c>
      <c r="F11510" t="n">
        <v>9.27753219925</v>
      </c>
      <c r="G11510" t="n">
        <v>9.282374764166809</v>
      </c>
    </row>
    <row r="11511">
      <c r="A11511" s="3" t="n">
        <v>45392.35605121528</v>
      </c>
      <c r="B11511" t="n">
        <v>0.8571208232999998</v>
      </c>
      <c r="C11511" t="n">
        <v>0.5168325599663184</v>
      </c>
      <c r="D11511" t="n">
        <v>0.4118008468</v>
      </c>
      <c r="E11511" t="n">
        <v>0.009447461441841491</v>
      </c>
      <c r="F11511" t="n">
        <v>8.971074386749999</v>
      </c>
      <c r="G11511" t="n">
        <v>9.19275613308837</v>
      </c>
    </row>
    <row r="11512">
      <c r="A11512" s="3" t="n">
        <v>45392.35605178241</v>
      </c>
      <c r="B11512" t="n">
        <v>0.4764462836</v>
      </c>
      <c r="C11512" t="n">
        <v>0.4544939489893951</v>
      </c>
      <c r="D11512" t="n">
        <v>0.25857194055</v>
      </c>
      <c r="E11512" t="n">
        <v>0.1429034638916088</v>
      </c>
      <c r="F11512" t="n">
        <v>9.35174892645</v>
      </c>
      <c r="G11512" t="n">
        <v>9.210565969579978</v>
      </c>
    </row>
    <row r="11513">
      <c r="A11513" s="3" t="n">
        <v>45392.3560529051</v>
      </c>
      <c r="B11513" t="n">
        <v>0.33039584515</v>
      </c>
      <c r="C11513" t="n">
        <v>0.4140604909783228</v>
      </c>
      <c r="D11513" t="n">
        <v>0.2801171506</v>
      </c>
      <c r="E11513" t="n">
        <v>0.3068090231540802</v>
      </c>
      <c r="F11513" t="n">
        <v>9.21527958505</v>
      </c>
      <c r="G11513" t="n">
        <v>9.23377735003837</v>
      </c>
    </row>
    <row r="11514">
      <c r="A11514" s="3" t="n">
        <v>45392.35605292824</v>
      </c>
      <c r="B11514" t="n">
        <v>0.2106860686</v>
      </c>
      <c r="C11514" t="n">
        <v>0.3536148834819358</v>
      </c>
      <c r="D11514" t="n">
        <v>-0.2418123757</v>
      </c>
      <c r="E11514" t="n">
        <v>0.2802382135799542</v>
      </c>
      <c r="F11514" t="n">
        <v>9.239227424349998</v>
      </c>
      <c r="G11514" t="n">
        <v>9.316090415475315</v>
      </c>
    </row>
    <row r="11515">
      <c r="A11515" s="3" t="n">
        <v>45392.35605347222</v>
      </c>
      <c r="B11515" t="n">
        <v>0.09816456649999999</v>
      </c>
      <c r="C11515" t="n">
        <v>0.1646971776529141</v>
      </c>
      <c r="D11515" t="n">
        <v>0.6224967220500001</v>
      </c>
      <c r="E11515" t="n">
        <v>0.2785073970032642</v>
      </c>
      <c r="F11515" t="n">
        <v>9.433153928099999</v>
      </c>
      <c r="G11515" t="n">
        <v>9.34738739028837</v>
      </c>
    </row>
    <row r="11516">
      <c r="A11516" s="3" t="n">
        <v>45392.35605403935</v>
      </c>
      <c r="B11516" t="n">
        <v>0.12210259915</v>
      </c>
      <c r="C11516" t="n">
        <v>0.212359142524243</v>
      </c>
      <c r="D11516" t="n">
        <v>0.49799149365</v>
      </c>
      <c r="E11516" t="n">
        <v>0.1773706383362476</v>
      </c>
      <c r="F11516" t="n">
        <v>9.406823072849999</v>
      </c>
      <c r="G11516" t="n">
        <v>9.360625407696762</v>
      </c>
    </row>
    <row r="11517">
      <c r="A11517" s="3" t="n">
        <v>45392.35605459491</v>
      </c>
      <c r="B11517" t="n">
        <v>0.42138194385</v>
      </c>
      <c r="C11517" t="n">
        <v>0.3225264085631711</v>
      </c>
      <c r="D11517" t="n">
        <v>0.02393803265</v>
      </c>
      <c r="E11517" t="n">
        <v>0.1834877705818187</v>
      </c>
      <c r="F11517" t="n">
        <v>9.385268056149998</v>
      </c>
      <c r="G11517" t="n">
        <v>9.337805264568789</v>
      </c>
    </row>
    <row r="11518">
      <c r="A11518" s="3" t="n">
        <v>45392.35605516204</v>
      </c>
      <c r="B11518" t="n">
        <v>0.3016721673</v>
      </c>
      <c r="C11518" t="n">
        <v>0.3115388230255254</v>
      </c>
      <c r="D11518" t="n">
        <v>-0.2681530376</v>
      </c>
      <c r="E11518" t="n">
        <v>0.1162381538720283</v>
      </c>
      <c r="F11518" t="n">
        <v>9.469065880399999</v>
      </c>
      <c r="G11518" t="n">
        <v>9.401661597503988</v>
      </c>
    </row>
    <row r="11519">
      <c r="A11519" s="3" t="n">
        <v>45392.35605628472</v>
      </c>
      <c r="B11519" t="n">
        <v>0.3687104267</v>
      </c>
      <c r="C11519" t="n">
        <v>0.4342898497603742</v>
      </c>
      <c r="D11519" t="n">
        <v>0.4429271538999999</v>
      </c>
      <c r="E11519" t="n">
        <v>-0.02032603086328681</v>
      </c>
      <c r="F11519" t="n">
        <v>9.145848503049999</v>
      </c>
      <c r="G11519" t="n">
        <v>9.424302569250376</v>
      </c>
    </row>
    <row r="11520">
      <c r="A11520" s="3" t="n">
        <v>45392.35605631945</v>
      </c>
      <c r="B11520" t="n">
        <v>0.76375170865</v>
      </c>
      <c r="C11520" t="n">
        <v>0.3605605290669007</v>
      </c>
      <c r="D11520" t="n">
        <v>-0.22265998825</v>
      </c>
      <c r="E11520" t="n">
        <v>-0.09902172257237796</v>
      </c>
      <c r="F11520" t="n">
        <v>9.344570458649999</v>
      </c>
      <c r="G11520" t="n">
        <v>9.398748313814943</v>
      </c>
    </row>
    <row r="11521">
      <c r="A11521" s="3" t="n">
        <v>45392.35605685185</v>
      </c>
      <c r="B11521" t="n">
        <v>0.2729386828</v>
      </c>
      <c r="C11521" t="n">
        <v>0.3949048346449895</v>
      </c>
      <c r="D11521" t="n">
        <v>0.1292908736</v>
      </c>
      <c r="E11521" t="n">
        <v>0.08499265825664359</v>
      </c>
      <c r="F11521" t="n">
        <v>9.619901964049999</v>
      </c>
      <c r="G11521" t="n">
        <v>9.470534980576133</v>
      </c>
    </row>
    <row r="11522">
      <c r="A11522" s="3" t="n">
        <v>45392.35605741898</v>
      </c>
      <c r="B11522" t="n">
        <v>-0.05267151714999999</v>
      </c>
      <c r="C11522" t="n">
        <v>0.357628980777973</v>
      </c>
      <c r="D11522" t="n">
        <v>-0.2729386828</v>
      </c>
      <c r="E11522" t="n">
        <v>0.2453487359835672</v>
      </c>
      <c r="F11522" t="n">
        <v>9.651028271149999</v>
      </c>
      <c r="G11522" t="n">
        <v>9.471590304128346</v>
      </c>
    </row>
    <row r="11523">
      <c r="A11523" s="3" t="n">
        <v>45392.35605798611</v>
      </c>
      <c r="B11523" t="n">
        <v>0.7374110467499999</v>
      </c>
      <c r="C11523" t="n">
        <v>0.2490859382878794</v>
      </c>
      <c r="D11523" t="n">
        <v>0.07901217904999999</v>
      </c>
      <c r="E11523" t="n">
        <v>0.3202103247138703</v>
      </c>
      <c r="F11523" t="n">
        <v>9.34696328125</v>
      </c>
      <c r="G11523" t="n">
        <v>9.463225163100375</v>
      </c>
    </row>
    <row r="11524">
      <c r="A11524" s="3" t="n">
        <v>45392.35605855324</v>
      </c>
      <c r="B11524" t="n">
        <v>-0.36391497485</v>
      </c>
      <c r="C11524" t="n">
        <v>0.1741461249508162</v>
      </c>
      <c r="D11524" t="n">
        <v>1.17794537805</v>
      </c>
      <c r="E11524" t="n">
        <v>0.3624742888136374</v>
      </c>
      <c r="F11524" t="n">
        <v>9.378089588349999</v>
      </c>
      <c r="G11524" t="n">
        <v>9.492541126035457</v>
      </c>
    </row>
    <row r="11525">
      <c r="A11525" s="3" t="n">
        <v>45392.3560596875</v>
      </c>
      <c r="B11525" t="n">
        <v>0.8236016936</v>
      </c>
      <c r="C11525" t="n">
        <v>0.1118297332368301</v>
      </c>
      <c r="D11525" t="n">
        <v>0.8499423555</v>
      </c>
      <c r="E11525" t="n">
        <v>0.495958019623428</v>
      </c>
      <c r="F11525" t="n">
        <v>9.69172586865</v>
      </c>
      <c r="G11525" t="n">
        <v>9.425364019101425</v>
      </c>
    </row>
    <row r="11526">
      <c r="A11526" s="3" t="n">
        <v>45392.35605972222</v>
      </c>
      <c r="B11526" t="n">
        <v>-0.138862164</v>
      </c>
      <c r="C11526" t="n">
        <v>0.2996889152082759</v>
      </c>
      <c r="D11526" t="n">
        <v>-0.01675956485</v>
      </c>
      <c r="E11526" t="n">
        <v>0.4155035086657355</v>
      </c>
      <c r="F11526" t="n">
        <v>9.090784163299999</v>
      </c>
      <c r="G11526" t="n">
        <v>9.380967760117391</v>
      </c>
    </row>
    <row r="11527">
      <c r="A11527" s="3" t="n">
        <v>45392.35606024306</v>
      </c>
      <c r="B11527" t="n">
        <v>-0.19153368115</v>
      </c>
      <c r="C11527" t="n">
        <v>0.1889477429807698</v>
      </c>
      <c r="D11527" t="n">
        <v>0.2035076008</v>
      </c>
      <c r="E11527" t="n">
        <v>0.4606582857390456</v>
      </c>
      <c r="F11527" t="n">
        <v>9.40921589545</v>
      </c>
      <c r="G11527" t="n">
        <v>9.381006575249559</v>
      </c>
    </row>
    <row r="11528">
      <c r="A11528" s="3" t="n">
        <v>45392.35606081018</v>
      </c>
      <c r="B11528" t="n">
        <v>0.49081302585</v>
      </c>
      <c r="C11528" t="n">
        <v>0.1336911563158512</v>
      </c>
      <c r="D11528" t="n">
        <v>0.5051797681</v>
      </c>
      <c r="E11528" t="n">
        <v>0.3419513020146863</v>
      </c>
      <c r="F11528" t="n">
        <v>9.45469913815</v>
      </c>
      <c r="G11528" t="n">
        <v>9.333686402990818</v>
      </c>
    </row>
    <row r="11529">
      <c r="A11529" s="3" t="n">
        <v>45392.35606136574</v>
      </c>
      <c r="B11529" t="n">
        <v>0.3447625874</v>
      </c>
      <c r="C11529" t="n">
        <v>0.1490264938427743</v>
      </c>
      <c r="D11529" t="n">
        <v>0.2394195531</v>
      </c>
      <c r="E11529" t="n">
        <v>0.199532250058159</v>
      </c>
      <c r="F11529" t="n">
        <v>9.2224678595</v>
      </c>
      <c r="G11529" t="n">
        <v>9.264383470361214</v>
      </c>
    </row>
    <row r="11530">
      <c r="A11530" s="3" t="n">
        <v>45392.35606193287</v>
      </c>
      <c r="B11530" t="n">
        <v>0.5027869455</v>
      </c>
      <c r="C11530" t="n">
        <v>-0.007165826593822922</v>
      </c>
      <c r="D11530" t="n">
        <v>0.04069759749999999</v>
      </c>
      <c r="E11530" t="n">
        <v>0.3947401103561782</v>
      </c>
      <c r="F11530" t="n">
        <v>9.402027621</v>
      </c>
      <c r="G11530" t="n">
        <v>9.210076642890236</v>
      </c>
    </row>
    <row r="11531">
      <c r="A11531" s="3" t="n">
        <v>45392.35606363426</v>
      </c>
      <c r="B11531" t="n">
        <v>-1.03429756885</v>
      </c>
      <c r="C11531" t="n">
        <v>0.0008808840506992766</v>
      </c>
      <c r="D11531" t="n">
        <v>0.8930327756000001</v>
      </c>
      <c r="E11531" t="n">
        <v>0.5563293343167848</v>
      </c>
      <c r="F11531" t="n">
        <v>9.1889487298</v>
      </c>
      <c r="G11531" t="n">
        <v>9.267889427743849</v>
      </c>
    </row>
    <row r="11532">
      <c r="A11532" s="3" t="n">
        <v>45392.35606368056</v>
      </c>
      <c r="B11532" t="n">
        <v>0.4836247513999999</v>
      </c>
      <c r="C11532" t="n">
        <v>0.004726851018648004</v>
      </c>
      <c r="D11532" t="n">
        <v>0.2465980209</v>
      </c>
      <c r="E11532" t="n">
        <v>0.5502681388370645</v>
      </c>
      <c r="F11532" t="n">
        <v>8.932769611849999</v>
      </c>
      <c r="G11532" t="n">
        <v>9.272951647905037</v>
      </c>
    </row>
    <row r="11533">
      <c r="A11533" s="3" t="n">
        <v>45392.35606371528</v>
      </c>
      <c r="B11533" t="n">
        <v>-0.28969824765</v>
      </c>
      <c r="C11533" t="n">
        <v>-0.09191688465501198</v>
      </c>
      <c r="D11533" t="n">
        <v>0.6608014969499999</v>
      </c>
      <c r="E11533" t="n">
        <v>0.4895483108898615</v>
      </c>
      <c r="F11533" t="n">
        <v>9.373303943149999</v>
      </c>
      <c r="G11533" t="n">
        <v>9.289996725711912</v>
      </c>
    </row>
    <row r="11534">
      <c r="A11534" s="3" t="n">
        <v>45392.35606474537</v>
      </c>
      <c r="B11534" t="n">
        <v>-0.03591195229999999</v>
      </c>
      <c r="C11534" t="n">
        <v>-0.03870865343659687</v>
      </c>
      <c r="D11534" t="n">
        <v>1.07020952115</v>
      </c>
      <c r="E11534" t="n">
        <v>0.4084641398523322</v>
      </c>
      <c r="F11534" t="n">
        <v>9.461887412599999</v>
      </c>
      <c r="G11534" t="n">
        <v>9.389030403710748</v>
      </c>
    </row>
    <row r="11535">
      <c r="A11535" s="3" t="n">
        <v>45392.35606532407</v>
      </c>
      <c r="B11535" t="n">
        <v>0.1316836962</v>
      </c>
      <c r="C11535" t="n">
        <v>0.07697164149230784</v>
      </c>
      <c r="D11535" t="n">
        <v>-0.05027869455</v>
      </c>
      <c r="E11535" t="n">
        <v>0.3234900662261081</v>
      </c>
      <c r="F11535" t="n">
        <v>9.5959639314</v>
      </c>
      <c r="G11535" t="n">
        <v>9.443354878579862</v>
      </c>
    </row>
    <row r="11536">
      <c r="A11536" s="3" t="n">
        <v>45392.3560653588</v>
      </c>
      <c r="B11536" t="n">
        <v>0.51954651035</v>
      </c>
      <c r="C11536" t="n">
        <v>0.3505701358205138</v>
      </c>
      <c r="D11536" t="n">
        <v>-0.04549304934999999</v>
      </c>
      <c r="E11536" t="n">
        <v>0.2316397022039633</v>
      </c>
      <c r="F11536" t="n">
        <v>9.47864697745</v>
      </c>
      <c r="G11536" t="n">
        <v>9.500250707369489</v>
      </c>
    </row>
    <row r="11537">
      <c r="A11537" s="3" t="n">
        <v>45392.35606587963</v>
      </c>
      <c r="B11537" t="n">
        <v>-0.0287334845</v>
      </c>
      <c r="C11537" t="n">
        <v>0.3252556061159683</v>
      </c>
      <c r="D11537" t="n">
        <v>-0.05027869455</v>
      </c>
      <c r="E11537" t="n">
        <v>0.1599076006491846</v>
      </c>
      <c r="F11537" t="n">
        <v>9.373303943149999</v>
      </c>
      <c r="G11537" t="n">
        <v>9.501891275334991</v>
      </c>
    </row>
    <row r="11538">
      <c r="A11538" s="3" t="n">
        <v>45392.35606644676</v>
      </c>
      <c r="B11538" t="n">
        <v>0.53151062335</v>
      </c>
      <c r="C11538" t="n">
        <v>0.3337549542351991</v>
      </c>
      <c r="D11538" t="n">
        <v>0.02393803265</v>
      </c>
      <c r="E11538" t="n">
        <v>0.009735214612470892</v>
      </c>
      <c r="F11538" t="n">
        <v>9.6630021908</v>
      </c>
      <c r="G11538" t="n">
        <v>9.440171740570888</v>
      </c>
    </row>
    <row r="11539">
      <c r="A11539" s="3" t="n">
        <v>45392.35606758101</v>
      </c>
      <c r="B11539" t="n">
        <v>0.5410917204</v>
      </c>
      <c r="C11539" t="n">
        <v>0.3014021301054787</v>
      </c>
      <c r="D11539" t="n">
        <v>0.39504128195</v>
      </c>
      <c r="E11539" t="n">
        <v>-0.05214568411981371</v>
      </c>
      <c r="F11539" t="n">
        <v>9.287103489649999</v>
      </c>
      <c r="G11539" t="n">
        <v>9.391131701351657</v>
      </c>
    </row>
    <row r="11540">
      <c r="A11540" s="3" t="n">
        <v>45392.35606813657</v>
      </c>
      <c r="B11540" t="n">
        <v>0.5410917204</v>
      </c>
      <c r="C11540" t="n">
        <v>0.4387307992136377</v>
      </c>
      <c r="D11540" t="n">
        <v>0.19392650375</v>
      </c>
      <c r="E11540" t="n">
        <v>-0.007034362621445248</v>
      </c>
      <c r="F11540" t="n">
        <v>9.260772634399999</v>
      </c>
      <c r="G11540" t="n">
        <v>9.372976254740351</v>
      </c>
    </row>
    <row r="11541">
      <c r="A11541" s="3" t="n">
        <v>45392.3560687037</v>
      </c>
      <c r="B11541" t="n">
        <v>-0.1053430343</v>
      </c>
      <c r="C11541" t="n">
        <v>0.293979341850467</v>
      </c>
      <c r="D11541" t="n">
        <v>-0.5027869455</v>
      </c>
      <c r="E11541" t="n">
        <v>-0.06276461733916099</v>
      </c>
      <c r="F11541" t="n">
        <v>9.30626568375</v>
      </c>
      <c r="G11541" t="n">
        <v>9.327574505530446</v>
      </c>
    </row>
    <row r="11542">
      <c r="A11542" s="3" t="n">
        <v>45392.35606927083</v>
      </c>
      <c r="B11542" t="n">
        <v>-0.1699884711</v>
      </c>
      <c r="C11542" t="n">
        <v>0.2171650639446393</v>
      </c>
      <c r="D11542" t="n">
        <v>-0.08140500164999999</v>
      </c>
      <c r="E11542" t="n">
        <v>-0.05025802972109571</v>
      </c>
      <c r="F11542" t="n">
        <v>9.41878718585</v>
      </c>
      <c r="G11542" t="n">
        <v>9.327891884384989</v>
      </c>
    </row>
    <row r="11543">
      <c r="A11543" s="3" t="n">
        <v>45392.3560715162</v>
      </c>
      <c r="B11543" t="n">
        <v>0.83557561325</v>
      </c>
      <c r="C11543" t="n">
        <v>0.1528503101257579</v>
      </c>
      <c r="D11543" t="n">
        <v>-0.05745716234999999</v>
      </c>
      <c r="E11543" t="n">
        <v>-0.08636494919557136</v>
      </c>
      <c r="F11543" t="n">
        <v>9.3014702319</v>
      </c>
      <c r="G11543" t="n">
        <v>9.276525360324035</v>
      </c>
    </row>
    <row r="11544">
      <c r="A11544" s="3" t="n">
        <v>45392.35607155092</v>
      </c>
      <c r="B11544" t="n">
        <v>0.6967134492499999</v>
      </c>
      <c r="C11544" t="n">
        <v>0.1447619955115388</v>
      </c>
      <c r="D11544" t="n">
        <v>-0.2059004234</v>
      </c>
      <c r="E11544" t="n">
        <v>-0.129030048713054</v>
      </c>
      <c r="F11544" t="n">
        <v>9.366115668699999</v>
      </c>
      <c r="G11544" t="n">
        <v>9.299892755668791</v>
      </c>
    </row>
    <row r="11545">
      <c r="A11545" s="3" t="n">
        <v>45392.35607321759</v>
      </c>
      <c r="B11545" t="n">
        <v>-1.0223236492</v>
      </c>
      <c r="C11545" t="n">
        <v>0.2370975944044295</v>
      </c>
      <c r="D11545" t="n">
        <v>0.05745716234999999</v>
      </c>
      <c r="E11545" t="n">
        <v>-0.04249237446526818</v>
      </c>
      <c r="F11545" t="n">
        <v>9.0979626311</v>
      </c>
      <c r="G11545" t="n">
        <v>9.302788826286855</v>
      </c>
    </row>
    <row r="11546">
      <c r="A11546" s="3" t="n">
        <v>45392.35607324074</v>
      </c>
      <c r="B11546" t="n">
        <v>0.45968671875</v>
      </c>
      <c r="C11546" t="n">
        <v>0.2887543861616558</v>
      </c>
      <c r="D11546" t="n">
        <v>0.2394195531</v>
      </c>
      <c r="E11546" t="n">
        <v>-0.008332269320046631</v>
      </c>
      <c r="F11546" t="n">
        <v>9.464280235199999</v>
      </c>
      <c r="G11546" t="n">
        <v>9.304373937532311</v>
      </c>
    </row>
    <row r="11547">
      <c r="A11547" s="3" t="n">
        <v>45392.35607327546</v>
      </c>
      <c r="B11547" t="n">
        <v>0.7565634341999999</v>
      </c>
      <c r="C11547" t="n">
        <v>0.4066787123505839</v>
      </c>
      <c r="D11547" t="n">
        <v>-0.26335758575</v>
      </c>
      <c r="E11547" t="n">
        <v>-0.1480893758550121</v>
      </c>
      <c r="F11547" t="n">
        <v>9.1266961156</v>
      </c>
      <c r="G11547" t="n">
        <v>9.292058728174851</v>
      </c>
    </row>
    <row r="11548">
      <c r="A11548" s="3" t="n">
        <v>45392.35607329861</v>
      </c>
      <c r="B11548" t="n">
        <v>0.32800302255</v>
      </c>
      <c r="C11548" t="n">
        <v>0.3345065916679496</v>
      </c>
      <c r="D11548" t="n">
        <v>-0.09816456649999999</v>
      </c>
      <c r="E11548" t="n">
        <v>-0.02026600227843827</v>
      </c>
      <c r="F11548" t="n">
        <v>9.382875233549999</v>
      </c>
      <c r="G11548" t="n">
        <v>9.282024765056901</v>
      </c>
    </row>
    <row r="11549">
      <c r="A11549" s="3" t="n">
        <v>45392.35607333334</v>
      </c>
      <c r="B11549" t="n">
        <v>0.58897759235</v>
      </c>
      <c r="C11549" t="n">
        <v>0.393653355233451</v>
      </c>
      <c r="D11549" t="n">
        <v>0.02393803265</v>
      </c>
      <c r="E11549" t="n">
        <v>-0.0200031657709791</v>
      </c>
      <c r="F11549" t="n">
        <v>9.3589372009</v>
      </c>
      <c r="G11549" t="n">
        <v>9.254444053407369</v>
      </c>
    </row>
    <row r="11550">
      <c r="A11550" s="3" t="n">
        <v>45392.35607378472</v>
      </c>
      <c r="B11550" t="n">
        <v>0.1699884711</v>
      </c>
      <c r="C11550" t="n">
        <v>0.5525252227710971</v>
      </c>
      <c r="D11550" t="n">
        <v>-0.42138194385</v>
      </c>
      <c r="E11550" t="n">
        <v>-0.0678528742703965</v>
      </c>
      <c r="F11550" t="n">
        <v>9.27753219925</v>
      </c>
      <c r="G11550" t="n">
        <v>9.290027540080679</v>
      </c>
    </row>
    <row r="11551">
      <c r="A11551" s="3" t="n">
        <v>45392.35607434028</v>
      </c>
      <c r="B11551" t="n">
        <v>0.8858543077999999</v>
      </c>
      <c r="C11551" t="n">
        <v>0.25199503872063</v>
      </c>
      <c r="D11551" t="n">
        <v>-0.03591195229999999</v>
      </c>
      <c r="E11551" t="n">
        <v>-0.06165349417703982</v>
      </c>
      <c r="F11551" t="n">
        <v>9.1554296001</v>
      </c>
      <c r="G11551" t="n">
        <v>9.246841247975784</v>
      </c>
    </row>
    <row r="11552">
      <c r="A11552" s="3" t="n">
        <v>45392.35607548611</v>
      </c>
      <c r="B11552" t="n">
        <v>-0.3088506351</v>
      </c>
      <c r="C11552" t="n">
        <v>0.2721482530944063</v>
      </c>
      <c r="D11552" t="n">
        <v>0.8906399529999999</v>
      </c>
      <c r="E11552" t="n">
        <v>-0.01967440297307702</v>
      </c>
      <c r="F11552" t="n">
        <v>9.167393713099999</v>
      </c>
      <c r="G11552" t="n">
        <v>9.241131971789185</v>
      </c>
    </row>
    <row r="11553">
      <c r="A11553" s="3" t="n">
        <v>45392.35607552083</v>
      </c>
      <c r="B11553" t="n">
        <v>0.265760215</v>
      </c>
      <c r="C11553" t="n">
        <v>0.2263795888748258</v>
      </c>
      <c r="D11553" t="n">
        <v>-0.6536132225</v>
      </c>
      <c r="E11553" t="n">
        <v>0.01243387210839161</v>
      </c>
      <c r="F11553" t="n">
        <v>9.282317844449999</v>
      </c>
      <c r="G11553" t="n">
        <v>9.235606187396412</v>
      </c>
    </row>
    <row r="11554">
      <c r="A11554" s="3" t="n">
        <v>45392.35607716435</v>
      </c>
      <c r="B11554" t="n">
        <v>0.3734960719</v>
      </c>
      <c r="C11554" t="n">
        <v>0.1938308146196975</v>
      </c>
      <c r="D11554" t="n">
        <v>-0.05027869455</v>
      </c>
      <c r="E11554" t="n">
        <v>0.06513010018764585</v>
      </c>
      <c r="F11554" t="n">
        <v>9.4379395733</v>
      </c>
      <c r="G11554" t="n">
        <v>9.288177557847927</v>
      </c>
    </row>
    <row r="11555">
      <c r="A11555" s="3" t="n">
        <v>45392.35607828703</v>
      </c>
      <c r="B11555" t="n">
        <v>-0.2059004234</v>
      </c>
      <c r="C11555" t="n">
        <v>0.2377469592215625</v>
      </c>
      <c r="D11555" t="n">
        <v>0.12688824435</v>
      </c>
      <c r="E11555" t="n">
        <v>0.1500771998115389</v>
      </c>
      <c r="F11555" t="n">
        <v>9.112329373349999</v>
      </c>
      <c r="G11555" t="n">
        <v>9.303017693838836</v>
      </c>
    </row>
    <row r="11556">
      <c r="A11556" s="3" t="n">
        <v>45392.35607885417</v>
      </c>
      <c r="B11556" t="n">
        <v>1.03669039145</v>
      </c>
      <c r="C11556" t="n">
        <v>0.2957605403772736</v>
      </c>
      <c r="D11556" t="n">
        <v>0.07901217904999999</v>
      </c>
      <c r="E11556" t="n">
        <v>0.1127520383826344</v>
      </c>
      <c r="F11556" t="n">
        <v>9.30865850635</v>
      </c>
      <c r="G11556" t="n">
        <v>9.34977502382182</v>
      </c>
    </row>
    <row r="11557">
      <c r="A11557" s="3" t="n">
        <v>45392.35607888889</v>
      </c>
      <c r="B11557" t="n">
        <v>-0.22505281085</v>
      </c>
      <c r="C11557" t="n">
        <v>0.4734231379997683</v>
      </c>
      <c r="D11557" t="n">
        <v>0.3663176041</v>
      </c>
      <c r="E11557" t="n">
        <v>-0.02646965706538472</v>
      </c>
      <c r="F11557" t="n">
        <v>9.55525652725</v>
      </c>
      <c r="G11557" t="n">
        <v>9.373244508907602</v>
      </c>
    </row>
    <row r="11558">
      <c r="A11558" s="3" t="n">
        <v>45392.35607892361</v>
      </c>
      <c r="B11558" t="n">
        <v>0.6512203999</v>
      </c>
      <c r="C11558" t="n">
        <v>0.4446308821777402</v>
      </c>
      <c r="D11558" t="n">
        <v>0.14844326105</v>
      </c>
      <c r="E11558" t="n">
        <v>0.1272713666203966</v>
      </c>
      <c r="F11558" t="n">
        <v>9.378089588349999</v>
      </c>
      <c r="G11558" t="n">
        <v>9.349001235704105</v>
      </c>
    </row>
    <row r="11559">
      <c r="A11559" s="3" t="n">
        <v>45392.35607894676</v>
      </c>
      <c r="B11559" t="n">
        <v>0.5722180274999999</v>
      </c>
      <c r="C11559" t="n">
        <v>0.4542576064384628</v>
      </c>
      <c r="D11559" t="n">
        <v>0.04069759749999999</v>
      </c>
      <c r="E11559" t="n">
        <v>0.04716374590454557</v>
      </c>
      <c r="F11559" t="n">
        <v>9.1554296001</v>
      </c>
      <c r="G11559" t="n">
        <v>9.315822961384409</v>
      </c>
    </row>
    <row r="11560">
      <c r="A11560" s="3" t="n">
        <v>45392.3560794213</v>
      </c>
      <c r="B11560" t="n">
        <v>0.6392562868999999</v>
      </c>
      <c r="C11560" t="n">
        <v>0.3896870339245931</v>
      </c>
      <c r="D11560" t="n">
        <v>-0.265760215</v>
      </c>
      <c r="E11560" t="n">
        <v>0.001930584209207484</v>
      </c>
      <c r="F11560" t="n">
        <v>9.48103980005</v>
      </c>
      <c r="G11560" t="n">
        <v>9.315911746998861</v>
      </c>
    </row>
    <row r="11561">
      <c r="A11561" s="3" t="n">
        <v>45392.35607998843</v>
      </c>
      <c r="B11561" t="n">
        <v>0.21787434305</v>
      </c>
      <c r="C11561" t="n">
        <v>0.2531893698221451</v>
      </c>
      <c r="D11561" t="n">
        <v>-0.3663176041</v>
      </c>
      <c r="E11561" t="n">
        <v>-0.03631059605139873</v>
      </c>
      <c r="F11561" t="n">
        <v>9.258379811799999</v>
      </c>
      <c r="G11561" t="n">
        <v>9.304046637731144</v>
      </c>
    </row>
    <row r="11562">
      <c r="A11562" s="3" t="n">
        <v>45392.35608055555</v>
      </c>
      <c r="B11562" t="n">
        <v>0.1101286795</v>
      </c>
      <c r="C11562" t="n">
        <v>0.3190771880227281</v>
      </c>
      <c r="D11562" t="n">
        <v>0.5410917204</v>
      </c>
      <c r="E11562" t="n">
        <v>-0.04573099205361325</v>
      </c>
      <c r="F11562" t="n">
        <v>9.1314817608</v>
      </c>
      <c r="G11562" t="n">
        <v>9.230536286502357</v>
      </c>
    </row>
    <row r="11563">
      <c r="A11563" s="3" t="n">
        <v>45392.35608112269</v>
      </c>
      <c r="B11563" t="n">
        <v>0.2035076008</v>
      </c>
      <c r="C11563" t="n">
        <v>0.3290669869266908</v>
      </c>
      <c r="D11563" t="n">
        <v>-0.0742167272</v>
      </c>
      <c r="E11563" t="n">
        <v>0.04360864097529145</v>
      </c>
      <c r="F11563" t="n">
        <v>9.260772634399999</v>
      </c>
      <c r="G11563" t="n">
        <v>9.278710574543382</v>
      </c>
    </row>
    <row r="11564">
      <c r="A11564" s="3" t="n">
        <v>45392.35608167824</v>
      </c>
      <c r="B11564" t="n">
        <v>0.0263406619</v>
      </c>
      <c r="C11564" t="n">
        <v>0.3607206814909101</v>
      </c>
      <c r="D11564" t="n">
        <v>0.08619064685</v>
      </c>
      <c r="E11564" t="n">
        <v>0.1412137483794875</v>
      </c>
      <c r="F11564" t="n">
        <v>9.378089588349999</v>
      </c>
      <c r="G11564" t="n">
        <v>9.320572465993148</v>
      </c>
    </row>
    <row r="11565">
      <c r="A11565" s="3" t="n">
        <v>45392.35608225694</v>
      </c>
      <c r="B11565" t="n">
        <v>0.6847395296</v>
      </c>
      <c r="C11565" t="n">
        <v>0.3429840862734276</v>
      </c>
      <c r="D11565" t="n">
        <v>0.15322890625</v>
      </c>
      <c r="E11565" t="n">
        <v>0.3594825976432411</v>
      </c>
      <c r="F11565" t="n">
        <v>9.423582637699999</v>
      </c>
      <c r="G11565" t="n">
        <v>9.339798140435922</v>
      </c>
    </row>
    <row r="11566">
      <c r="A11566" s="3" t="n">
        <v>45392.3560828125</v>
      </c>
      <c r="B11566" t="n">
        <v>0.6631943195500001</v>
      </c>
      <c r="C11566" t="n">
        <v>0.4562987383385794</v>
      </c>
      <c r="D11566" t="n">
        <v>0.4429271538999999</v>
      </c>
      <c r="E11566" t="n">
        <v>0.4598323097846166</v>
      </c>
      <c r="F11566" t="n">
        <v>9.10275808295</v>
      </c>
      <c r="G11566" t="n">
        <v>9.407800994731145</v>
      </c>
    </row>
    <row r="11567">
      <c r="A11567" s="3" t="n">
        <v>45392.35608337963</v>
      </c>
      <c r="B11567" t="n">
        <v>0.8188160484</v>
      </c>
      <c r="C11567" t="n">
        <v>0.4869098648533813</v>
      </c>
      <c r="D11567" t="n">
        <v>0.52911780075</v>
      </c>
      <c r="E11567" t="n">
        <v>0.4100221399395116</v>
      </c>
      <c r="F11567" t="n">
        <v>9.7084854335</v>
      </c>
      <c r="G11567" t="n">
        <v>9.396159266777648</v>
      </c>
    </row>
    <row r="11568">
      <c r="A11568" s="3" t="n">
        <v>45392.35608393518</v>
      </c>
      <c r="B11568" t="n">
        <v>-0.08140500164999999</v>
      </c>
      <c r="C11568" t="n">
        <v>0.4129287715652693</v>
      </c>
      <c r="D11568" t="n">
        <v>0.56263693045</v>
      </c>
      <c r="E11568" t="n">
        <v>0.4611651226709803</v>
      </c>
      <c r="F11568" t="n">
        <v>9.370901313899999</v>
      </c>
      <c r="G11568" t="n">
        <v>9.39183944888231</v>
      </c>
    </row>
    <row r="11569">
      <c r="A11569" s="3" t="n">
        <v>45392.35608450232</v>
      </c>
      <c r="B11569" t="n">
        <v>0.15562172885</v>
      </c>
      <c r="C11569" t="n">
        <v>0.3090687359103739</v>
      </c>
      <c r="D11569" t="n">
        <v>0.8331827906499999</v>
      </c>
      <c r="E11569" t="n">
        <v>0.3978054771278566</v>
      </c>
      <c r="F11569" t="n">
        <v>9.399634798399999</v>
      </c>
      <c r="G11569" t="n">
        <v>9.332207816195247</v>
      </c>
    </row>
    <row r="11570">
      <c r="A11570" s="3" t="n">
        <v>45392.35608506944</v>
      </c>
      <c r="B11570" t="n">
        <v>0.6631943195500001</v>
      </c>
      <c r="C11570" t="n">
        <v>0.2087254700983689</v>
      </c>
      <c r="D11570" t="n">
        <v>-0.06703825939999999</v>
      </c>
      <c r="E11570" t="n">
        <v>0.2434542923656184</v>
      </c>
      <c r="F11570" t="n">
        <v>9.275139376649999</v>
      </c>
      <c r="G11570" t="n">
        <v>9.340941449526248</v>
      </c>
    </row>
    <row r="11571">
      <c r="A11571" s="3" t="n">
        <v>45392.35608563657</v>
      </c>
      <c r="B11571" t="n">
        <v>0.01915238745</v>
      </c>
      <c r="C11571" t="n">
        <v>0.209596067453264</v>
      </c>
      <c r="D11571" t="n">
        <v>-0.1364693414</v>
      </c>
      <c r="E11571" t="n">
        <v>0.1812336812192313</v>
      </c>
      <c r="F11571" t="n">
        <v>9.1219104704</v>
      </c>
      <c r="G11571" t="n">
        <v>9.355681233084757</v>
      </c>
    </row>
    <row r="11572">
      <c r="A11572" s="3" t="n">
        <v>45392.35608621528</v>
      </c>
      <c r="B11572" t="n">
        <v>-0.02154521005</v>
      </c>
      <c r="C11572" t="n">
        <v>0.2060078850821684</v>
      </c>
      <c r="D11572" t="n">
        <v>0.08858346944999999</v>
      </c>
      <c r="E11572" t="n">
        <v>0.03476331698717956</v>
      </c>
      <c r="F11572" t="n">
        <v>9.476254154849999</v>
      </c>
      <c r="G11572" t="n">
        <v>9.334692373262497</v>
      </c>
    </row>
    <row r="11573">
      <c r="A11573" s="3" t="n">
        <v>45392.35608675926</v>
      </c>
      <c r="B11573" t="n">
        <v>0.35195086185</v>
      </c>
      <c r="C11573" t="n">
        <v>0.4002849594251759</v>
      </c>
      <c r="D11573" t="n">
        <v>-0.06703825939999999</v>
      </c>
      <c r="E11573" t="n">
        <v>-0.1224336250209794</v>
      </c>
      <c r="F11573" t="n">
        <v>9.17697481015</v>
      </c>
      <c r="G11573" t="n">
        <v>9.299298047495363</v>
      </c>
    </row>
    <row r="11574">
      <c r="A11574" s="3" t="n">
        <v>45392.35608732639</v>
      </c>
      <c r="B11574" t="n">
        <v>0.682346707</v>
      </c>
      <c r="C11574" t="n">
        <v>0.4090802443530314</v>
      </c>
      <c r="D11574" t="n">
        <v>-0.18674803595</v>
      </c>
      <c r="E11574" t="n">
        <v>-0.2176607683857815</v>
      </c>
      <c r="F11574" t="n">
        <v>9.607928044399999</v>
      </c>
      <c r="G11574" t="n">
        <v>9.305346190301075</v>
      </c>
    </row>
    <row r="11575">
      <c r="A11575" s="3" t="n">
        <v>45392.35608789352</v>
      </c>
      <c r="B11575" t="n">
        <v>0.4453199764999999</v>
      </c>
      <c r="C11575" t="n">
        <v>0.4705365082825187</v>
      </c>
      <c r="D11575" t="n">
        <v>0.28251977985</v>
      </c>
      <c r="E11575" t="n">
        <v>-0.2189279064342664</v>
      </c>
      <c r="F11575" t="n">
        <v>9.294291764099999</v>
      </c>
      <c r="G11575" t="n">
        <v>9.280041078638021</v>
      </c>
    </row>
    <row r="11576">
      <c r="A11576" s="3" t="n">
        <v>45392.35608844907</v>
      </c>
      <c r="B11576" t="n">
        <v>0.4070152016</v>
      </c>
      <c r="C11576" t="n">
        <v>0.564177580310258</v>
      </c>
      <c r="D11576" t="n">
        <v>-0.75896606345</v>
      </c>
      <c r="E11576" t="n">
        <v>-0.2012373270360145</v>
      </c>
      <c r="F11576" t="n">
        <v>9.265558279599999</v>
      </c>
      <c r="G11576" t="n">
        <v>9.287463135394663</v>
      </c>
    </row>
    <row r="11577">
      <c r="A11577" s="3" t="n">
        <v>45392.3560890162</v>
      </c>
      <c r="B11577" t="n">
        <v>0.9337401797499999</v>
      </c>
      <c r="C11577" t="n">
        <v>0.568406669548603</v>
      </c>
      <c r="D11577" t="n">
        <v>-0.3711032493</v>
      </c>
      <c r="E11577" t="n">
        <v>-0.2120475699379959</v>
      </c>
      <c r="F11577" t="n">
        <v>8.87769546545</v>
      </c>
      <c r="G11577" t="n">
        <v>9.279683284498626</v>
      </c>
    </row>
    <row r="11578">
      <c r="A11578" s="3" t="n">
        <v>45392.35609070602</v>
      </c>
      <c r="B11578" t="n">
        <v>0.19392650375</v>
      </c>
      <c r="C11578" t="n">
        <v>0.5122450136681832</v>
      </c>
      <c r="D11578" t="n">
        <v>-0.11253130875</v>
      </c>
      <c r="E11578" t="n">
        <v>-0.2254254864093246</v>
      </c>
      <c r="F11578" t="n">
        <v>9.557649349849999</v>
      </c>
      <c r="G11578" t="n">
        <v>9.330910892447578</v>
      </c>
    </row>
    <row r="11579">
      <c r="A11579" s="3" t="n">
        <v>45392.35609127315</v>
      </c>
      <c r="B11579" t="n">
        <v>0.6344608350500001</v>
      </c>
      <c r="C11579" t="n">
        <v>0.4090493156876468</v>
      </c>
      <c r="D11579" t="n">
        <v>-0.14844326105</v>
      </c>
      <c r="E11579" t="n">
        <v>-0.1865834488171334</v>
      </c>
      <c r="F11579" t="n">
        <v>9.193734375</v>
      </c>
      <c r="G11579" t="n">
        <v>9.328707047879162</v>
      </c>
    </row>
    <row r="11580">
      <c r="A11580" s="3" t="n">
        <v>45392.35609129629</v>
      </c>
      <c r="B11580" t="n">
        <v>0.2106860686</v>
      </c>
      <c r="C11580" t="n">
        <v>0.4170856024804207</v>
      </c>
      <c r="D11580" t="n">
        <v>0.22744563345</v>
      </c>
      <c r="E11580" t="n">
        <v>-0.2058715292144528</v>
      </c>
      <c r="F11580" t="n">
        <v>9.6007495766</v>
      </c>
      <c r="G11580" t="n">
        <v>9.370613949337905</v>
      </c>
    </row>
    <row r="11581">
      <c r="A11581" s="3" t="n">
        <v>45392.35609184028</v>
      </c>
      <c r="B11581" t="n">
        <v>0.4141936694</v>
      </c>
      <c r="C11581" t="n">
        <v>0.3162657883407934</v>
      </c>
      <c r="D11581" t="n">
        <v>-0.3064578125</v>
      </c>
      <c r="E11581" t="n">
        <v>-0.03457102435361314</v>
      </c>
      <c r="F11581" t="n">
        <v>9.4666730578</v>
      </c>
      <c r="G11581" t="n">
        <v>9.414697767081377</v>
      </c>
    </row>
    <row r="11582">
      <c r="A11582" s="3" t="n">
        <v>45392.3560924074</v>
      </c>
      <c r="B11582" t="n">
        <v>0.3112434577</v>
      </c>
      <c r="C11582" t="n">
        <v>0.314982671624826</v>
      </c>
      <c r="D11582" t="n">
        <v>-0.2992793447</v>
      </c>
      <c r="E11582" t="n">
        <v>-0.04308701406072272</v>
      </c>
      <c r="F11582" t="n">
        <v>9.382875233549999</v>
      </c>
      <c r="G11582" t="n">
        <v>9.40992062554991</v>
      </c>
    </row>
    <row r="11583">
      <c r="A11583" s="3" t="n">
        <v>45392.35609296296</v>
      </c>
      <c r="B11583" t="n">
        <v>0.1652028259</v>
      </c>
      <c r="C11583" t="n">
        <v>0.3520356470827516</v>
      </c>
      <c r="D11583" t="n">
        <v>0.09336911464999999</v>
      </c>
      <c r="E11583" t="n">
        <v>-0.06305465644219131</v>
      </c>
      <c r="F11583" t="n">
        <v>9.263165456999999</v>
      </c>
      <c r="G11583" t="n">
        <v>9.346443528800027</v>
      </c>
    </row>
    <row r="11584">
      <c r="A11584" s="3" t="n">
        <v>45392.35609408565</v>
      </c>
      <c r="B11584" t="n">
        <v>0.5698153982499999</v>
      </c>
      <c r="C11584" t="n">
        <v>0.3418395656389286</v>
      </c>
      <c r="D11584" t="n">
        <v>-0.18674803595</v>
      </c>
      <c r="E11584" t="n">
        <v>-0.07515327370466222</v>
      </c>
      <c r="F11584" t="n">
        <v>9.24879871475</v>
      </c>
      <c r="G11584" t="n">
        <v>9.352403686067625</v>
      </c>
    </row>
    <row r="11585">
      <c r="A11585" s="3" t="n">
        <v>45392.35609413194</v>
      </c>
      <c r="B11585" t="n">
        <v>0.1077358569</v>
      </c>
      <c r="C11585" t="n">
        <v>0.3814426358460383</v>
      </c>
      <c r="D11585" t="n">
        <v>0.3064578125</v>
      </c>
      <c r="E11585" t="n">
        <v>-0.1059817238128208</v>
      </c>
      <c r="F11585" t="n">
        <v>9.41878718585</v>
      </c>
      <c r="G11585" t="n">
        <v>9.273227697101774</v>
      </c>
    </row>
    <row r="11586">
      <c r="A11586" s="3" t="n">
        <v>45392.35609466435</v>
      </c>
      <c r="B11586" t="n">
        <v>0.7924851931499999</v>
      </c>
      <c r="C11586" t="n">
        <v>0.3951941651089754</v>
      </c>
      <c r="D11586" t="n">
        <v>-0.2418123757</v>
      </c>
      <c r="E11586" t="n">
        <v>-0.0433637261778556</v>
      </c>
      <c r="F11586" t="n">
        <v>9.17697481015</v>
      </c>
      <c r="G11586" t="n">
        <v>9.304647815093265</v>
      </c>
    </row>
    <row r="11587">
      <c r="A11587" s="3" t="n">
        <v>45392.35609523148</v>
      </c>
      <c r="B11587" t="n">
        <v>0.08379782425</v>
      </c>
      <c r="C11587" t="n">
        <v>0.4124999535061783</v>
      </c>
      <c r="D11587" t="n">
        <v>-0.1699884711</v>
      </c>
      <c r="E11587" t="n">
        <v>-0.06746728319300718</v>
      </c>
      <c r="F11587" t="n">
        <v>9.447520670349999</v>
      </c>
      <c r="G11587" t="n">
        <v>9.302443261885806</v>
      </c>
    </row>
    <row r="11588">
      <c r="A11588" s="3" t="n">
        <v>45392.35609578704</v>
      </c>
      <c r="B11588" t="n">
        <v>0.4812319287999999</v>
      </c>
      <c r="C11588" t="n">
        <v>0.276666009876341</v>
      </c>
      <c r="D11588" t="n">
        <v>-0.1364693414</v>
      </c>
      <c r="E11588" t="n">
        <v>-0.08897587260594431</v>
      </c>
      <c r="F11588" t="n">
        <v>9.246405892149999</v>
      </c>
      <c r="G11588" t="n">
        <v>9.314564532738371</v>
      </c>
    </row>
    <row r="11589">
      <c r="A11589" s="3" t="n">
        <v>45392.35609635417</v>
      </c>
      <c r="B11589" t="n">
        <v>0.2346339079</v>
      </c>
      <c r="C11589" t="n">
        <v>0.2576131747824016</v>
      </c>
      <c r="D11589" t="n">
        <v>-0.08140500164999999</v>
      </c>
      <c r="E11589" t="n">
        <v>-0.06451006388321695</v>
      </c>
      <c r="F11589" t="n">
        <v>9.21527958505</v>
      </c>
      <c r="G11589" t="n">
        <v>9.283417880840002</v>
      </c>
    </row>
    <row r="11590">
      <c r="A11590" s="3" t="n">
        <v>45392.3560969213</v>
      </c>
      <c r="B11590" t="n">
        <v>0.29687671545</v>
      </c>
      <c r="C11590" t="n">
        <v>0.2049516242976696</v>
      </c>
      <c r="D11590" t="n">
        <v>0.01675956485</v>
      </c>
      <c r="E11590" t="n">
        <v>-0.1287575427115388</v>
      </c>
      <c r="F11590" t="n">
        <v>9.473851525600001</v>
      </c>
      <c r="G11590" t="n">
        <v>9.260859751283824</v>
      </c>
    </row>
    <row r="11591">
      <c r="A11591" s="3" t="n">
        <v>45392.35609748842</v>
      </c>
      <c r="B11591" t="n">
        <v>-0.0622526142</v>
      </c>
      <c r="C11591" t="n">
        <v>0.08026310983776243</v>
      </c>
      <c r="D11591" t="n">
        <v>-0.1316836962</v>
      </c>
      <c r="E11591" t="n">
        <v>-0.1078852425824012</v>
      </c>
      <c r="F11591" t="n">
        <v>9.10993655075</v>
      </c>
      <c r="G11591" t="n">
        <v>9.27459381602322</v>
      </c>
    </row>
    <row r="11592">
      <c r="A11592" s="3" t="n">
        <v>45392.35609805556</v>
      </c>
      <c r="B11592" t="n">
        <v>-0.3064578125</v>
      </c>
      <c r="C11592" t="n">
        <v>0.03468998427575766</v>
      </c>
      <c r="D11592" t="n">
        <v>0.01436674225</v>
      </c>
      <c r="E11592" t="n">
        <v>-0.1403317670812358</v>
      </c>
      <c r="F11592" t="n">
        <v>9.299077409300001</v>
      </c>
      <c r="G11592" t="n">
        <v>9.261584620448161</v>
      </c>
    </row>
    <row r="11593">
      <c r="A11593" s="3" t="n">
        <v>45392.35609861111</v>
      </c>
      <c r="B11593" t="n">
        <v>0.6799538843999999</v>
      </c>
      <c r="C11593" t="n">
        <v>-0.03531061492261084</v>
      </c>
      <c r="D11593" t="n">
        <v>-0.21787434305</v>
      </c>
      <c r="E11593" t="n">
        <v>-0.1442937451185319</v>
      </c>
      <c r="F11593" t="n">
        <v>9.174581987549999</v>
      </c>
      <c r="G11593" t="n">
        <v>9.299775578773918</v>
      </c>
    </row>
    <row r="11594">
      <c r="A11594" s="3" t="n">
        <v>45392.35609917824</v>
      </c>
      <c r="B11594" t="n">
        <v>-0.4118008468</v>
      </c>
      <c r="C11594" t="n">
        <v>-0.04652363911363654</v>
      </c>
      <c r="D11594" t="n">
        <v>-0.35912932965</v>
      </c>
      <c r="E11594" t="n">
        <v>-0.140940053693124</v>
      </c>
      <c r="F11594" t="n">
        <v>9.385268056149998</v>
      </c>
      <c r="G11594" t="n">
        <v>9.278837535228929</v>
      </c>
    </row>
    <row r="11595">
      <c r="A11595" s="3" t="n">
        <v>45392.35609974537</v>
      </c>
      <c r="B11595" t="n">
        <v>-0.05027869455</v>
      </c>
      <c r="C11595" t="n">
        <v>0.02581629186655017</v>
      </c>
      <c r="D11595" t="n">
        <v>-0.08619064685</v>
      </c>
      <c r="E11595" t="n">
        <v>-0.0265986293714453</v>
      </c>
      <c r="F11595" t="n">
        <v>9.349356103849999</v>
      </c>
      <c r="G11595" t="n">
        <v>9.318942230442099</v>
      </c>
    </row>
    <row r="11596">
      <c r="A11596" s="3" t="n">
        <v>45392.35610030092</v>
      </c>
      <c r="B11596" t="n">
        <v>-0.07901217904999999</v>
      </c>
      <c r="C11596" t="n">
        <v>0.09287048421538485</v>
      </c>
      <c r="D11596" t="n">
        <v>0.0311263071</v>
      </c>
      <c r="E11596" t="n">
        <v>-0.03726947611561784</v>
      </c>
      <c r="F11596" t="n">
        <v>9.344570458649999</v>
      </c>
      <c r="G11596" t="n">
        <v>9.380175570243848</v>
      </c>
    </row>
    <row r="11597">
      <c r="A11597" s="3" t="n">
        <v>45392.35610255787</v>
      </c>
      <c r="B11597" t="n">
        <v>0.29209107025</v>
      </c>
      <c r="C11597" t="n">
        <v>0.09183806570582775</v>
      </c>
      <c r="D11597" t="n">
        <v>0.1747741163</v>
      </c>
      <c r="E11597" t="n">
        <v>-0.01991865485011661</v>
      </c>
      <c r="F11597" t="n">
        <v>9.323025248599999</v>
      </c>
      <c r="G11597" t="n">
        <v>9.326995273119373</v>
      </c>
    </row>
    <row r="11598">
      <c r="A11598" s="3" t="n">
        <v>45392.35610258102</v>
      </c>
      <c r="B11598" t="n">
        <v>0.12688824435</v>
      </c>
      <c r="C11598" t="n">
        <v>0.08215643334883473</v>
      </c>
      <c r="D11598" t="n">
        <v>0.1771669389</v>
      </c>
      <c r="E11598" t="n">
        <v>0.06134969376095588</v>
      </c>
      <c r="F11598" t="n">
        <v>9.224860682099999</v>
      </c>
      <c r="G11598" t="n">
        <v>9.279797695415292</v>
      </c>
    </row>
    <row r="11599">
      <c r="A11599" s="3" t="n">
        <v>45392.35610261574</v>
      </c>
      <c r="B11599" t="n">
        <v>0.41898912125</v>
      </c>
      <c r="C11599" t="n">
        <v>0.1635264602331007</v>
      </c>
      <c r="D11599" t="n">
        <v>0.35195086185</v>
      </c>
      <c r="E11599" t="n">
        <v>0.1516592021889281</v>
      </c>
      <c r="F11599" t="n">
        <v>9.574408914699999</v>
      </c>
      <c r="G11599" t="n">
        <v>9.237846652601888</v>
      </c>
    </row>
    <row r="11600">
      <c r="A11600" s="3" t="n">
        <v>45392.35610263889</v>
      </c>
      <c r="B11600" t="n">
        <v>-0.1412549866</v>
      </c>
      <c r="C11600" t="n">
        <v>0.1649282854186485</v>
      </c>
      <c r="D11600" t="n">
        <v>-0.4716606384</v>
      </c>
      <c r="E11600" t="n">
        <v>0.3384021633689986</v>
      </c>
      <c r="F11600" t="n">
        <v>9.057265033599998</v>
      </c>
      <c r="G11600" t="n">
        <v>9.240776509300842</v>
      </c>
    </row>
    <row r="11601">
      <c r="A11601" s="3" t="n">
        <v>45392.356103125</v>
      </c>
      <c r="B11601" t="n">
        <v>0.009581097049999999</v>
      </c>
      <c r="C11601" t="n">
        <v>0.1265876899579258</v>
      </c>
      <c r="D11601" t="n">
        <v>0.56024410785</v>
      </c>
      <c r="E11601" t="n">
        <v>0.4855266014389291</v>
      </c>
      <c r="F11601" t="n">
        <v>8.954314821899999</v>
      </c>
      <c r="G11601" t="n">
        <v>9.226962985551189</v>
      </c>
    </row>
    <row r="11602">
      <c r="A11602" s="3" t="n">
        <v>45392.35610369213</v>
      </c>
      <c r="B11602" t="n">
        <v>0.24900065015</v>
      </c>
      <c r="C11602" t="n">
        <v>-0.03035290759079264</v>
      </c>
      <c r="D11602" t="n">
        <v>0.7206514818999999</v>
      </c>
      <c r="E11602" t="n">
        <v>0.6858196326594426</v>
      </c>
      <c r="F11602" t="n">
        <v>9.275139376649999</v>
      </c>
      <c r="G11602" t="n">
        <v>9.240926100717157</v>
      </c>
    </row>
    <row r="11603">
      <c r="A11603" s="3" t="n">
        <v>45392.35610425926</v>
      </c>
      <c r="B11603" t="n">
        <v>-0.1987219556</v>
      </c>
      <c r="C11603" t="n">
        <v>-0.08293694210780912</v>
      </c>
      <c r="D11603" t="n">
        <v>0.9792332290999999</v>
      </c>
      <c r="E11603" t="n">
        <v>0.6980814426360159</v>
      </c>
      <c r="F11603" t="n">
        <v>9.447520670349999</v>
      </c>
      <c r="G11603" t="n">
        <v>9.266292201056668</v>
      </c>
    </row>
    <row r="11604">
      <c r="A11604" s="3" t="n">
        <v>45392.35610481481</v>
      </c>
      <c r="B11604" t="n">
        <v>0.18914085855</v>
      </c>
      <c r="C11604" t="n">
        <v>-0.05722203134324026</v>
      </c>
      <c r="D11604" t="n">
        <v>1.2856910416</v>
      </c>
      <c r="E11604" t="n">
        <v>0.7345855200058296</v>
      </c>
      <c r="F11604" t="n">
        <v>9.34696328125</v>
      </c>
      <c r="G11604" t="n">
        <v>9.271801846766692</v>
      </c>
    </row>
    <row r="11605">
      <c r="A11605" s="3" t="n">
        <v>45392.35610537037</v>
      </c>
      <c r="B11605" t="n">
        <v>-0.4022295564</v>
      </c>
      <c r="C11605" t="n">
        <v>-0.07989784069941749</v>
      </c>
      <c r="D11605" t="n">
        <v>0.4764462836</v>
      </c>
      <c r="E11605" t="n">
        <v>0.8120490941508181</v>
      </c>
      <c r="F11605" t="n">
        <v>9.229646327299999</v>
      </c>
      <c r="G11605" t="n">
        <v>9.371381199688955</v>
      </c>
    </row>
    <row r="11606">
      <c r="A11606" s="3" t="n">
        <v>45392.35610594907</v>
      </c>
      <c r="B11606" t="n">
        <v>-0.3734960719</v>
      </c>
      <c r="C11606" t="n">
        <v>-0.09486660610652706</v>
      </c>
      <c r="D11606" t="n">
        <v>0.6512203999</v>
      </c>
      <c r="E11606" t="n">
        <v>0.6232418902940576</v>
      </c>
      <c r="F11606" t="n">
        <v>9.40921589545</v>
      </c>
      <c r="G11606" t="n">
        <v>9.366714811582309</v>
      </c>
    </row>
    <row r="11607">
      <c r="A11607" s="3" t="n">
        <v>45392.35610707176</v>
      </c>
      <c r="B11607" t="n">
        <v>0.29448389285</v>
      </c>
      <c r="C11607" t="n">
        <v>-0.1427891901308862</v>
      </c>
      <c r="D11607" t="n">
        <v>-0.19392650375</v>
      </c>
      <c r="E11607" t="n">
        <v>0.5427541418792556</v>
      </c>
      <c r="F11607" t="n">
        <v>9.339784813450001</v>
      </c>
      <c r="G11607" t="n">
        <v>9.339195157187206</v>
      </c>
    </row>
    <row r="11608">
      <c r="A11608" s="3" t="n">
        <v>45392.35610709491</v>
      </c>
      <c r="B11608" t="n">
        <v>0.18914085855</v>
      </c>
      <c r="C11608" t="n">
        <v>0.06763920816888135</v>
      </c>
      <c r="D11608" t="n">
        <v>0.8523351781</v>
      </c>
      <c r="E11608" t="n">
        <v>0.4708716716911435</v>
      </c>
      <c r="F11608" t="n">
        <v>9.311051328949999</v>
      </c>
      <c r="G11608" t="n">
        <v>9.307652650374965</v>
      </c>
    </row>
    <row r="11609">
      <c r="A11609" s="3" t="n">
        <v>45392.35610763889</v>
      </c>
      <c r="B11609" t="n">
        <v>-0.52672497815</v>
      </c>
      <c r="C11609" t="n">
        <v>-0.06053711337039645</v>
      </c>
      <c r="D11609" t="n">
        <v>0.6416491095</v>
      </c>
      <c r="E11609" t="n">
        <v>0.430114388496155</v>
      </c>
      <c r="F11609" t="n">
        <v>9.387660878749999</v>
      </c>
      <c r="G11609" t="n">
        <v>9.310337340823919</v>
      </c>
    </row>
    <row r="11610">
      <c r="A11610" s="3" t="n">
        <v>45392.35610820602</v>
      </c>
      <c r="B11610" t="n">
        <v>0.25857194055</v>
      </c>
      <c r="C11610" t="n">
        <v>-0.09293894789079282</v>
      </c>
      <c r="D11610" t="n">
        <v>0.22026716565</v>
      </c>
      <c r="E11610" t="n">
        <v>0.4078968171490688</v>
      </c>
      <c r="F11610" t="n">
        <v>9.1602152453</v>
      </c>
      <c r="G11610" t="n">
        <v>9.322598830769955</v>
      </c>
    </row>
    <row r="11611">
      <c r="A11611" s="3" t="n">
        <v>45392.35610877315</v>
      </c>
      <c r="B11611" t="n">
        <v>-0.08858346944999999</v>
      </c>
      <c r="C11611" t="n">
        <v>-0.03456816693811204</v>
      </c>
      <c r="D11611" t="n">
        <v>0.5961560601499999</v>
      </c>
      <c r="E11611" t="n">
        <v>0.2808203491251756</v>
      </c>
      <c r="F11611" t="n">
        <v>9.406823072849999</v>
      </c>
      <c r="G11611" t="n">
        <v>9.293700256231961</v>
      </c>
    </row>
    <row r="11612">
      <c r="A11612" s="3" t="n">
        <v>45392.35610932871</v>
      </c>
      <c r="B11612" t="n">
        <v>0.4453199764999999</v>
      </c>
      <c r="C11612" t="n">
        <v>-0.1426813169808863</v>
      </c>
      <c r="D11612" t="n">
        <v>0.21787434305</v>
      </c>
      <c r="E11612" t="n">
        <v>0.1763112229650354</v>
      </c>
      <c r="F11612" t="n">
        <v>9.220075036899999</v>
      </c>
      <c r="G11612" t="n">
        <v>9.296753416124616</v>
      </c>
    </row>
    <row r="11613">
      <c r="A11613" s="3" t="n">
        <v>45392.35610990741</v>
      </c>
      <c r="B11613" t="n">
        <v>-1.34314820395</v>
      </c>
      <c r="C11613" t="n">
        <v>-0.07583989921993023</v>
      </c>
      <c r="D11613" t="n">
        <v>-0.08140500164999999</v>
      </c>
      <c r="E11613" t="n">
        <v>0.01176475683531468</v>
      </c>
      <c r="F11613" t="n">
        <v>9.3637228461</v>
      </c>
      <c r="G11613" t="n">
        <v>9.330378498791401</v>
      </c>
    </row>
    <row r="11614">
      <c r="A11614" s="3" t="n">
        <v>45392.35611046296</v>
      </c>
      <c r="B11614" t="n">
        <v>0.32082455475</v>
      </c>
      <c r="C11614" t="n">
        <v>-0.05456006306235447</v>
      </c>
      <c r="D11614" t="n">
        <v>-0.39025563675</v>
      </c>
      <c r="E11614" t="n">
        <v>-0.01655307657622384</v>
      </c>
      <c r="F11614" t="n">
        <v>9.361330023500001</v>
      </c>
      <c r="G11614" t="n">
        <v>9.319540733263313</v>
      </c>
    </row>
    <row r="11615">
      <c r="A11615" s="3" t="n">
        <v>45392.35611103009</v>
      </c>
      <c r="B11615" t="n">
        <v>0.6344608350500001</v>
      </c>
      <c r="C11615" t="n">
        <v>-0.05939819327027989</v>
      </c>
      <c r="D11615" t="n">
        <v>-0.12449542175</v>
      </c>
      <c r="E11615" t="n">
        <v>-0.05362660256643374</v>
      </c>
      <c r="F11615" t="n">
        <v>9.246405892149999</v>
      </c>
      <c r="G11615" t="n">
        <v>9.35126808056949</v>
      </c>
    </row>
    <row r="11616">
      <c r="A11616" s="3" t="n">
        <v>45392.35611216435</v>
      </c>
      <c r="B11616" t="n">
        <v>-0.51954651035</v>
      </c>
      <c r="C11616" t="n">
        <v>0.02924224161515163</v>
      </c>
      <c r="D11616" t="n">
        <v>0.05745716234999999</v>
      </c>
      <c r="E11616" t="n">
        <v>-0.08401407345512846</v>
      </c>
      <c r="F11616" t="n">
        <v>9.392456330599998</v>
      </c>
      <c r="G11616" t="n">
        <v>9.325807274050609</v>
      </c>
    </row>
    <row r="11617">
      <c r="A11617" s="3" t="n">
        <v>45392.35611271991</v>
      </c>
      <c r="B11617" t="n">
        <v>0.32561019995</v>
      </c>
      <c r="C11617" t="n">
        <v>0.06476499106456896</v>
      </c>
      <c r="D11617" t="n">
        <v>0.3663176041</v>
      </c>
      <c r="E11617" t="n">
        <v>-0.00532944565885783</v>
      </c>
      <c r="F11617" t="n">
        <v>9.416394363249999</v>
      </c>
      <c r="G11617" t="n">
        <v>9.301976565926832</v>
      </c>
    </row>
    <row r="11618">
      <c r="A11618" s="3" t="n">
        <v>45392.35611328704</v>
      </c>
      <c r="B11618" t="n">
        <v>-0.1412549866</v>
      </c>
      <c r="C11618" t="n">
        <v>0.2211867048175997</v>
      </c>
      <c r="D11618" t="n">
        <v>-0.1005573891</v>
      </c>
      <c r="E11618" t="n">
        <v>0.01283736203648022</v>
      </c>
      <c r="F11618" t="n">
        <v>9.13627721265</v>
      </c>
      <c r="G11618" t="n">
        <v>9.272192055427531</v>
      </c>
    </row>
    <row r="11619">
      <c r="A11619" s="3" t="n">
        <v>45392.35611439815</v>
      </c>
      <c r="B11619" t="n">
        <v>0.4932058484499999</v>
      </c>
      <c r="C11619" t="n">
        <v>0.1419156210638698</v>
      </c>
      <c r="D11619" t="n">
        <v>-0.15562172885</v>
      </c>
      <c r="E11619" t="n">
        <v>0.04154533553088593</v>
      </c>
      <c r="F11619" t="n">
        <v>9.37569676575</v>
      </c>
      <c r="G11619" t="n">
        <v>9.257072464200608</v>
      </c>
    </row>
    <row r="11620">
      <c r="A11620" s="3" t="n">
        <v>45392.35611443287</v>
      </c>
      <c r="B11620" t="n">
        <v>0.0766095498</v>
      </c>
      <c r="C11620" t="n">
        <v>0.1782030606200471</v>
      </c>
      <c r="D11620" t="n">
        <v>0.1340765188</v>
      </c>
      <c r="E11620" t="n">
        <v>0.01328250165291379</v>
      </c>
      <c r="F11620" t="n">
        <v>9.14824132565</v>
      </c>
      <c r="G11620" t="n">
        <v>9.250939170412963</v>
      </c>
    </row>
    <row r="11621">
      <c r="A11621" s="3" t="n">
        <v>45392.35611497685</v>
      </c>
      <c r="B11621" t="n">
        <v>0.1316836962</v>
      </c>
      <c r="C11621" t="n">
        <v>0.3481976351595581</v>
      </c>
      <c r="D11621" t="n">
        <v>-0.0311263071</v>
      </c>
      <c r="E11621" t="n">
        <v>-0.03069442589149193</v>
      </c>
      <c r="F11621" t="n">
        <v>9.17697481015</v>
      </c>
      <c r="G11621" t="n">
        <v>9.273602155688369</v>
      </c>
    </row>
    <row r="11622">
      <c r="A11622" s="3" t="n">
        <v>45392.35611554398</v>
      </c>
      <c r="B11622" t="n">
        <v>0.39025563675</v>
      </c>
      <c r="C11622" t="n">
        <v>0.2600079861435904</v>
      </c>
      <c r="D11622" t="n">
        <v>-0.22744563345</v>
      </c>
      <c r="E11622" t="n">
        <v>-0.08620287658834527</v>
      </c>
      <c r="F11622" t="n">
        <v>9.394849153199999</v>
      </c>
      <c r="G11622" t="n">
        <v>9.292426328964245</v>
      </c>
    </row>
    <row r="11623">
      <c r="A11623" s="3" t="n">
        <v>45392.35611665509</v>
      </c>
      <c r="B11623" t="n">
        <v>0.5339034459499999</v>
      </c>
      <c r="C11623" t="n">
        <v>0.264650280522728</v>
      </c>
      <c r="D11623" t="n">
        <v>0.19392650375</v>
      </c>
      <c r="E11623" t="n">
        <v>0.04168317725466213</v>
      </c>
      <c r="F11623" t="n">
        <v>9.320622619349999</v>
      </c>
      <c r="G11623" t="n">
        <v>9.367421919051889</v>
      </c>
    </row>
    <row r="11624">
      <c r="A11624" s="3" t="n">
        <v>45392.35611668981</v>
      </c>
      <c r="B11624" t="n">
        <v>0.06703825939999999</v>
      </c>
      <c r="C11624" t="n">
        <v>0.1968367928675996</v>
      </c>
      <c r="D11624" t="n">
        <v>0.04069759749999999</v>
      </c>
      <c r="E11624" t="n">
        <v>0.09332229875442918</v>
      </c>
      <c r="F11624" t="n">
        <v>9.40921589545</v>
      </c>
      <c r="G11624" t="n">
        <v>9.387123570339186</v>
      </c>
    </row>
    <row r="11625">
      <c r="A11625" s="3" t="n">
        <v>45392.35611722223</v>
      </c>
      <c r="B11625" t="n">
        <v>0.3040649899</v>
      </c>
      <c r="C11625" t="n">
        <v>0.1980196028698141</v>
      </c>
      <c r="D11625" t="n">
        <v>-0.05745716234999999</v>
      </c>
      <c r="E11625" t="n">
        <v>0.1065709000298371</v>
      </c>
      <c r="F11625" t="n">
        <v>9.538496962399998</v>
      </c>
      <c r="G11625" t="n">
        <v>9.430236964059816</v>
      </c>
    </row>
    <row r="11626">
      <c r="A11626" s="3" t="n">
        <v>45392.35611778935</v>
      </c>
      <c r="B11626" t="n">
        <v>-0.17956956815</v>
      </c>
      <c r="C11626" t="n">
        <v>0.158283194225758</v>
      </c>
      <c r="D11626" t="n">
        <v>0.09097629205</v>
      </c>
      <c r="E11626" t="n">
        <v>0.06460241555221463</v>
      </c>
      <c r="F11626" t="n">
        <v>9.2918989415</v>
      </c>
      <c r="G11626" t="n">
        <v>9.428462371877647</v>
      </c>
    </row>
    <row r="11627">
      <c r="A11627" s="3" t="n">
        <v>45392.35611835648</v>
      </c>
      <c r="B11627" t="n">
        <v>0.26335758575</v>
      </c>
      <c r="C11627" t="n">
        <v>0.1395825070181822</v>
      </c>
      <c r="D11627" t="n">
        <v>0.5506630108</v>
      </c>
      <c r="E11627" t="n">
        <v>0.08492204580477881</v>
      </c>
      <c r="F11627" t="n">
        <v>9.528925672</v>
      </c>
      <c r="G11627" t="n">
        <v>9.386482617753289</v>
      </c>
    </row>
    <row r="11628">
      <c r="A11628" s="3" t="n">
        <v>45392.35611892361</v>
      </c>
      <c r="B11628" t="n">
        <v>0.2729386828</v>
      </c>
      <c r="C11628" t="n">
        <v>0.2853000222733109</v>
      </c>
      <c r="D11628" t="n">
        <v>-0.14844326105</v>
      </c>
      <c r="E11628" t="n">
        <v>-0.004784753686363635</v>
      </c>
      <c r="F11628" t="n">
        <v>9.2895061189</v>
      </c>
      <c r="G11628" t="n">
        <v>9.351931389574268</v>
      </c>
    </row>
    <row r="11629">
      <c r="A11629" s="3" t="n">
        <v>45392.35611949074</v>
      </c>
      <c r="B11629" t="n">
        <v>0.25617911795</v>
      </c>
      <c r="C11629" t="n">
        <v>0.403067510640211</v>
      </c>
      <c r="D11629" t="n">
        <v>-0.1675956485</v>
      </c>
      <c r="E11629" t="n">
        <v>0.001130530728205126</v>
      </c>
      <c r="F11629" t="n">
        <v>9.315836974149999</v>
      </c>
      <c r="G11629" t="n">
        <v>9.362981015317274</v>
      </c>
    </row>
    <row r="11630">
      <c r="A11630" s="3" t="n">
        <v>45392.35612005787</v>
      </c>
      <c r="B11630" t="n">
        <v>0.48842020325</v>
      </c>
      <c r="C11630" t="n">
        <v>0.4029161361966211</v>
      </c>
      <c r="D11630" t="n">
        <v>-0.32082455475</v>
      </c>
      <c r="E11630" t="n">
        <v>0.01571951132622383</v>
      </c>
      <c r="F11630" t="n">
        <v>9.27992502185</v>
      </c>
      <c r="G11630" t="n">
        <v>9.268356489452009</v>
      </c>
    </row>
    <row r="11631">
      <c r="A11631" s="3" t="n">
        <v>45392.35612061343</v>
      </c>
      <c r="B11631" t="n">
        <v>0.69910627185</v>
      </c>
      <c r="C11631" t="n">
        <v>0.5634393613007009</v>
      </c>
      <c r="D11631" t="n">
        <v>0.32561019995</v>
      </c>
      <c r="E11631" t="n">
        <v>-0.06428131062785566</v>
      </c>
      <c r="F11631" t="n">
        <v>9.21527958505</v>
      </c>
      <c r="G11631" t="n">
        <v>9.212758750235572</v>
      </c>
    </row>
    <row r="11632">
      <c r="A11632" s="3" t="n">
        <v>45392.35612116898</v>
      </c>
      <c r="B11632" t="n">
        <v>0.87627321075</v>
      </c>
      <c r="C11632" t="n">
        <v>0.5144060198634046</v>
      </c>
      <c r="D11632" t="n">
        <v>-0.2011147782</v>
      </c>
      <c r="E11632" t="n">
        <v>-0.0879385164824012</v>
      </c>
      <c r="F11632" t="n">
        <v>9.27753219925</v>
      </c>
      <c r="G11632" t="n">
        <v>9.186858313197344</v>
      </c>
    </row>
    <row r="11633">
      <c r="A11633" s="3" t="n">
        <v>45392.35612174768</v>
      </c>
      <c r="B11633" t="n">
        <v>0.007178467799999999</v>
      </c>
      <c r="C11633" t="n">
        <v>0.4932595221427752</v>
      </c>
      <c r="D11633" t="n">
        <v>0.2370267305</v>
      </c>
      <c r="E11633" t="n">
        <v>0.01443756043578093</v>
      </c>
      <c r="F11633" t="n">
        <v>9.361330023500001</v>
      </c>
      <c r="G11633" t="n">
        <v>9.172538501139536</v>
      </c>
    </row>
    <row r="11634">
      <c r="A11634" s="3" t="n">
        <v>45392.35612231481</v>
      </c>
      <c r="B11634" t="n">
        <v>0.3136362803</v>
      </c>
      <c r="C11634" t="n">
        <v>0.5074694037114234</v>
      </c>
      <c r="D11634" t="n">
        <v>0.0263406619</v>
      </c>
      <c r="E11634" t="n">
        <v>0.07061492067179506</v>
      </c>
      <c r="F11634" t="n">
        <v>8.722073736599999</v>
      </c>
      <c r="G11634" t="n">
        <v>9.240676476898976</v>
      </c>
    </row>
    <row r="11635">
      <c r="A11635" s="3" t="n">
        <v>45392.35612287037</v>
      </c>
      <c r="B11635" t="n">
        <v>0.8978282274499999</v>
      </c>
      <c r="C11635" t="n">
        <v>0.4061707553117727</v>
      </c>
      <c r="D11635" t="n">
        <v>-0.2322410853</v>
      </c>
      <c r="E11635" t="n">
        <v>0.1391543518794876</v>
      </c>
      <c r="F11635" t="n">
        <v>9.373303943149999</v>
      </c>
      <c r="G11635" t="n">
        <v>9.341171528622404</v>
      </c>
    </row>
    <row r="11636">
      <c r="A11636" s="3" t="n">
        <v>45392.3561234375</v>
      </c>
      <c r="B11636" t="n">
        <v>-0.1101286795</v>
      </c>
      <c r="C11636" t="n">
        <v>0.2480655209234273</v>
      </c>
      <c r="D11636" t="n">
        <v>0.32561019995</v>
      </c>
      <c r="E11636" t="n">
        <v>0.1917990321831008</v>
      </c>
      <c r="F11636" t="n">
        <v>9.543292414250001</v>
      </c>
      <c r="G11636" t="n">
        <v>9.39532314128336</v>
      </c>
    </row>
    <row r="11637">
      <c r="A11637" s="3" t="n">
        <v>45392.35612456019</v>
      </c>
      <c r="B11637" t="n">
        <v>0.4094080242</v>
      </c>
      <c r="C11637" t="n">
        <v>0.05999678752878801</v>
      </c>
      <c r="D11637" t="n">
        <v>0.3040649899</v>
      </c>
      <c r="E11637" t="n">
        <v>0.326649887724593</v>
      </c>
      <c r="F11637" t="n">
        <v>9.3302037164</v>
      </c>
      <c r="G11637" t="n">
        <v>9.402193259661798</v>
      </c>
    </row>
    <row r="11638">
      <c r="A11638" s="3" t="n">
        <v>45392.35612459491</v>
      </c>
      <c r="B11638" t="n">
        <v>0.3327984744</v>
      </c>
      <c r="C11638" t="n">
        <v>0.1583267183786718</v>
      </c>
      <c r="D11638" t="n">
        <v>0.3734960719</v>
      </c>
      <c r="E11638" t="n">
        <v>0.2237540354970869</v>
      </c>
      <c r="F11638" t="n">
        <v>9.842561952300001</v>
      </c>
      <c r="G11638" t="n">
        <v>9.388855049836273</v>
      </c>
    </row>
    <row r="11639">
      <c r="A11639" s="3" t="n">
        <v>45392.35612512731</v>
      </c>
      <c r="B11639" t="n">
        <v>-0.38786281415</v>
      </c>
      <c r="C11639" t="n">
        <v>0.1135178485962707</v>
      </c>
      <c r="D11639" t="n">
        <v>0.42377476645</v>
      </c>
      <c r="E11639" t="n">
        <v>0.2325095223418421</v>
      </c>
      <c r="F11639" t="n">
        <v>9.3637228461</v>
      </c>
      <c r="G11639" t="n">
        <v>9.399503014397112</v>
      </c>
    </row>
    <row r="11640">
      <c r="A11640" s="3" t="n">
        <v>45392.35612625</v>
      </c>
      <c r="B11640" t="n">
        <v>-0.2801171506</v>
      </c>
      <c r="C11640" t="n">
        <v>-0.05196715279930088</v>
      </c>
      <c r="D11640" t="n">
        <v>0.3447625874</v>
      </c>
      <c r="E11640" t="n">
        <v>0.2404680874329843</v>
      </c>
      <c r="F11640" t="n">
        <v>9.035719823549998</v>
      </c>
      <c r="G11640" t="n">
        <v>9.306016539977648</v>
      </c>
    </row>
    <row r="11641">
      <c r="A11641" s="3" t="n">
        <v>45392.35612628472</v>
      </c>
      <c r="B11641" t="n">
        <v>0.04549304934999999</v>
      </c>
      <c r="C11641" t="n">
        <v>0.03498788698624716</v>
      </c>
      <c r="D11641" t="n">
        <v>-0.0287334845</v>
      </c>
      <c r="E11641" t="n">
        <v>0.1789829293179492</v>
      </c>
      <c r="F11641" t="n">
        <v>9.10515090555</v>
      </c>
      <c r="G11641" t="n">
        <v>9.253712257867857</v>
      </c>
    </row>
    <row r="11642">
      <c r="A11642" s="3" t="n">
        <v>45392.3561268287</v>
      </c>
      <c r="B11642" t="n">
        <v>0.97204495465</v>
      </c>
      <c r="C11642" t="n">
        <v>0.03367098418939399</v>
      </c>
      <c r="D11642" t="n">
        <v>-0.4357486861</v>
      </c>
      <c r="E11642" t="n">
        <v>0.1743674717851986</v>
      </c>
      <c r="F11642" t="n">
        <v>9.212886762449999</v>
      </c>
      <c r="G11642" t="n">
        <v>9.254208785244664</v>
      </c>
    </row>
    <row r="11643">
      <c r="A11643" s="3" t="n">
        <v>45392.35612738426</v>
      </c>
      <c r="B11643" t="n">
        <v>-0.29448389285</v>
      </c>
      <c r="C11643" t="n">
        <v>0.1080135062494175</v>
      </c>
      <c r="D11643" t="n">
        <v>0.5817893178999999</v>
      </c>
      <c r="E11643" t="n">
        <v>0.2046606251030308</v>
      </c>
      <c r="F11643" t="n">
        <v>9.385268056149998</v>
      </c>
      <c r="G11643" t="n">
        <v>9.236416664729163</v>
      </c>
    </row>
    <row r="11644">
      <c r="A11644" s="3" t="n">
        <v>45392.35612795139</v>
      </c>
      <c r="B11644" t="n">
        <v>-0.42616758905</v>
      </c>
      <c r="C11644" t="n">
        <v>0.2445721818876464</v>
      </c>
      <c r="D11644" t="n">
        <v>0.4070152016</v>
      </c>
      <c r="E11644" t="n">
        <v>0.2166272069100239</v>
      </c>
      <c r="F11644" t="n">
        <v>9.414001540649998</v>
      </c>
      <c r="G11644" t="n">
        <v>9.325978010341634</v>
      </c>
    </row>
    <row r="11645">
      <c r="A11645" s="3" t="n">
        <v>45392.35612907408</v>
      </c>
      <c r="B11645" t="n">
        <v>0.7374110467499999</v>
      </c>
      <c r="C11645" t="n">
        <v>0.2413622984695811</v>
      </c>
      <c r="D11645" t="n">
        <v>0.28730542505</v>
      </c>
      <c r="E11645" t="n">
        <v>0.2706009283115392</v>
      </c>
      <c r="F11645" t="n">
        <v>9.299077409300001</v>
      </c>
      <c r="G11645" t="n">
        <v>9.356248372913431</v>
      </c>
    </row>
    <row r="11646">
      <c r="A11646" s="3" t="n">
        <v>45392.35612912037</v>
      </c>
      <c r="B11646" t="n">
        <v>0.28491260245</v>
      </c>
      <c r="C11646" t="n">
        <v>0.2295243232194645</v>
      </c>
      <c r="D11646" t="n">
        <v>0.28730542505</v>
      </c>
      <c r="E11646" t="n">
        <v>0.3524180607141035</v>
      </c>
      <c r="F11646" t="n">
        <v>9.402027621</v>
      </c>
      <c r="G11646" t="n">
        <v>9.319733140193499</v>
      </c>
    </row>
    <row r="11647">
      <c r="A11647" s="3" t="n">
        <v>45392.3561296412</v>
      </c>
      <c r="B11647" t="n">
        <v>0.2394195531</v>
      </c>
      <c r="C11647" t="n">
        <v>0.235144745213637</v>
      </c>
      <c r="D11647" t="n">
        <v>0.3064578125</v>
      </c>
      <c r="E11647" t="n">
        <v>0.3044445689751757</v>
      </c>
      <c r="F11647" t="n">
        <v>9.294291764099999</v>
      </c>
      <c r="G11647" t="n">
        <v>9.272028176933707</v>
      </c>
    </row>
    <row r="11648">
      <c r="A11648" s="3" t="n">
        <v>45392.35613020833</v>
      </c>
      <c r="B11648" t="n">
        <v>0.39504128195</v>
      </c>
      <c r="C11648" t="n">
        <v>0.3720432704219124</v>
      </c>
      <c r="D11648" t="n">
        <v>0.009581097049999999</v>
      </c>
      <c r="E11648" t="n">
        <v>0.05990679037016335</v>
      </c>
      <c r="F11648" t="n">
        <v>9.229646327299999</v>
      </c>
      <c r="G11648" t="n">
        <v>9.269071574825666</v>
      </c>
    </row>
    <row r="11649">
      <c r="A11649" s="3" t="n">
        <v>45392.35613077546</v>
      </c>
      <c r="B11649" t="n">
        <v>0.2394195531</v>
      </c>
      <c r="C11649" t="n">
        <v>0.4275843870927751</v>
      </c>
      <c r="D11649" t="n">
        <v>0.1723812937</v>
      </c>
      <c r="E11649" t="n">
        <v>0.01006864071247091</v>
      </c>
      <c r="F11649" t="n">
        <v>9.10515090555</v>
      </c>
      <c r="G11649" t="n">
        <v>9.3166209118076</v>
      </c>
    </row>
    <row r="11650">
      <c r="A11650" s="3" t="n">
        <v>45392.3561313426</v>
      </c>
      <c r="B11650" t="n">
        <v>0.5339034459499999</v>
      </c>
      <c r="C11650" t="n">
        <v>0.4456448303534977</v>
      </c>
      <c r="D11650" t="n">
        <v>-0.02154521005</v>
      </c>
      <c r="E11650" t="n">
        <v>-0.08755836592412611</v>
      </c>
      <c r="F11650" t="n">
        <v>9.258379811799999</v>
      </c>
      <c r="G11650" t="n">
        <v>9.278409334371588</v>
      </c>
    </row>
    <row r="11651">
      <c r="A11651" s="3" t="n">
        <v>45392.3561324537</v>
      </c>
      <c r="B11651" t="n">
        <v>0.45250825095</v>
      </c>
      <c r="C11651" t="n">
        <v>0.607836557517018</v>
      </c>
      <c r="D11651" t="n">
        <v>-0.4692678157999999</v>
      </c>
      <c r="E11651" t="n">
        <v>-0.1900302234099073</v>
      </c>
      <c r="F11651" t="n">
        <v>9.414001540649998</v>
      </c>
      <c r="G11651" t="n">
        <v>9.281104265797694</v>
      </c>
    </row>
    <row r="11652">
      <c r="A11652" s="3" t="n">
        <v>45392.35613248843</v>
      </c>
      <c r="B11652" t="n">
        <v>0.4477127990999999</v>
      </c>
      <c r="C11652" t="n">
        <v>0.5554556280938243</v>
      </c>
      <c r="D11652" t="n">
        <v>-0.36152215225</v>
      </c>
      <c r="E11652" t="n">
        <v>-0.1861296226575763</v>
      </c>
      <c r="F11652" t="n">
        <v>9.543292414250001</v>
      </c>
      <c r="G11652" t="n">
        <v>9.26784359479921</v>
      </c>
    </row>
    <row r="11653">
      <c r="A11653" s="3" t="n">
        <v>45392.35613358796</v>
      </c>
      <c r="B11653" t="n">
        <v>0.9840188742999999</v>
      </c>
      <c r="C11653" t="n">
        <v>0.5148888545051296</v>
      </c>
      <c r="D11653" t="n">
        <v>0.1436478092</v>
      </c>
      <c r="E11653" t="n">
        <v>-0.2147710069411428</v>
      </c>
      <c r="F11653" t="n">
        <v>9.28471066705</v>
      </c>
      <c r="G11653" t="n">
        <v>9.2906131045245</v>
      </c>
    </row>
    <row r="11654">
      <c r="A11654" s="3" t="n">
        <v>45392.35613363426</v>
      </c>
      <c r="B11654" t="n">
        <v>0.7422064986</v>
      </c>
      <c r="C11654" t="n">
        <v>0.5550323648504677</v>
      </c>
      <c r="D11654" t="n">
        <v>-0.42377476645</v>
      </c>
      <c r="E11654" t="n">
        <v>-0.2500912456391616</v>
      </c>
      <c r="F11654" t="n">
        <v>8.87051699765</v>
      </c>
      <c r="G11654" t="n">
        <v>9.312199209905152</v>
      </c>
    </row>
    <row r="11655">
      <c r="A11655" s="3" t="n">
        <v>45392.3561341551</v>
      </c>
      <c r="B11655" t="n">
        <v>0.25378629535</v>
      </c>
      <c r="C11655" t="n">
        <v>0.4350653751867145</v>
      </c>
      <c r="D11655" t="n">
        <v>-0.14844326105</v>
      </c>
      <c r="E11655" t="n">
        <v>-0.2274885861198142</v>
      </c>
      <c r="F11655" t="n">
        <v>9.490611090449999</v>
      </c>
      <c r="G11655" t="n">
        <v>9.322908711766226</v>
      </c>
    </row>
    <row r="11656">
      <c r="A11656" s="3" t="n">
        <v>45392.35613584491</v>
      </c>
      <c r="B11656" t="n">
        <v>-0.26096476315</v>
      </c>
      <c r="C11656" t="n">
        <v>0.3864168704691153</v>
      </c>
      <c r="D11656" t="n">
        <v>0.0622526142</v>
      </c>
      <c r="E11656" t="n">
        <v>-0.1520234883763407</v>
      </c>
      <c r="F11656" t="n">
        <v>9.208101117249999</v>
      </c>
      <c r="G11656" t="n">
        <v>9.341347362542683</v>
      </c>
    </row>
    <row r="11657">
      <c r="A11657" s="3" t="n">
        <v>45392.35613587963</v>
      </c>
      <c r="B11657" t="n">
        <v>0.682346707</v>
      </c>
      <c r="C11657" t="n">
        <v>0.2946002010905602</v>
      </c>
      <c r="D11657" t="n">
        <v>-0.5482701882</v>
      </c>
      <c r="E11657" t="n">
        <v>-0.2246256158029144</v>
      </c>
      <c r="F11657" t="n">
        <v>9.5720160921</v>
      </c>
      <c r="G11657" t="n">
        <v>9.373643632704804</v>
      </c>
    </row>
    <row r="11658">
      <c r="A11658" s="3" t="n">
        <v>45392.35613641204</v>
      </c>
      <c r="B11658" t="n">
        <v>0.5961560601499999</v>
      </c>
      <c r="C11658" t="n">
        <v>0.2753897509575765</v>
      </c>
      <c r="D11658" t="n">
        <v>-0.15562172885</v>
      </c>
      <c r="E11658" t="n">
        <v>-0.2275048390991848</v>
      </c>
      <c r="F11658" t="n">
        <v>9.449913492949999</v>
      </c>
      <c r="G11658" t="n">
        <v>9.42157817215562</v>
      </c>
    </row>
    <row r="11659">
      <c r="A11659" s="3" t="n">
        <v>45392.35613697916</v>
      </c>
      <c r="B11659" t="n">
        <v>-0.1029502117</v>
      </c>
      <c r="C11659" t="n">
        <v>0.3767547371155021</v>
      </c>
      <c r="D11659" t="n">
        <v>-0.11253130875</v>
      </c>
      <c r="E11659" t="n">
        <v>-0.1137382353390446</v>
      </c>
      <c r="F11659" t="n">
        <v>9.485825445249999</v>
      </c>
      <c r="G11659" t="n">
        <v>9.467665449633241</v>
      </c>
    </row>
    <row r="11660">
      <c r="A11660" s="3" t="n">
        <v>45392.35613810185</v>
      </c>
      <c r="B11660" t="n">
        <v>0.58897759235</v>
      </c>
      <c r="C11660" t="n">
        <v>0.4342203802747098</v>
      </c>
      <c r="D11660" t="n">
        <v>-0.0311263071</v>
      </c>
      <c r="E11660" t="n">
        <v>-0.06627770683088596</v>
      </c>
      <c r="F11660" t="n">
        <v>9.370901313899999</v>
      </c>
      <c r="G11660" t="n">
        <v>9.374352614638953</v>
      </c>
    </row>
    <row r="11661">
      <c r="A11661" s="3" t="n">
        <v>45392.35613813657</v>
      </c>
      <c r="B11661" t="n">
        <v>0.3830673623</v>
      </c>
      <c r="C11661" t="n">
        <v>0.4734307272953393</v>
      </c>
      <c r="D11661" t="n">
        <v>-0.36152215225</v>
      </c>
      <c r="E11661" t="n">
        <v>-0.1555944805357813</v>
      </c>
      <c r="F11661" t="n">
        <v>9.2966845867</v>
      </c>
      <c r="G11661" t="n">
        <v>9.333689786170771</v>
      </c>
    </row>
    <row r="11662">
      <c r="A11662" s="3" t="n">
        <v>45392.35613866898</v>
      </c>
      <c r="B11662" t="n">
        <v>0.7685373538499999</v>
      </c>
      <c r="C11662" t="n">
        <v>0.3689292818680663</v>
      </c>
      <c r="D11662" t="n">
        <v>0.35434368445</v>
      </c>
      <c r="E11662" t="n">
        <v>-0.01593738354335667</v>
      </c>
      <c r="F11662" t="n">
        <v>9.265558279599999</v>
      </c>
      <c r="G11662" t="n">
        <v>9.314972274500724</v>
      </c>
    </row>
    <row r="11663">
      <c r="A11663" s="3" t="n">
        <v>45392.35613923611</v>
      </c>
      <c r="B11663" t="n">
        <v>0.3447625874</v>
      </c>
      <c r="C11663" t="n">
        <v>0.3795935679862481</v>
      </c>
      <c r="D11663" t="n">
        <v>0.0598597916</v>
      </c>
      <c r="E11663" t="n">
        <v>-0.04303784365477867</v>
      </c>
      <c r="F11663" t="n">
        <v>9.378089588349999</v>
      </c>
      <c r="G11663" t="n">
        <v>9.323745820211446</v>
      </c>
    </row>
    <row r="11664">
      <c r="A11664" s="3" t="n">
        <v>45392.35613980324</v>
      </c>
      <c r="B11664" t="n">
        <v>0.09097629205</v>
      </c>
      <c r="C11664" t="n">
        <v>0.4761935966324022</v>
      </c>
      <c r="D11664" t="n">
        <v>-0.19153368115</v>
      </c>
      <c r="E11664" t="n">
        <v>0.01662736937925414</v>
      </c>
      <c r="F11664" t="n">
        <v>9.133874583399999</v>
      </c>
      <c r="G11664" t="n">
        <v>9.33945163880259</v>
      </c>
    </row>
    <row r="11665">
      <c r="A11665" s="3" t="n">
        <v>45392.3561403588</v>
      </c>
      <c r="B11665" t="n">
        <v>0.5099654133</v>
      </c>
      <c r="C11665" t="n">
        <v>0.4387845643437076</v>
      </c>
      <c r="D11665" t="n">
        <v>-0.4932058484499999</v>
      </c>
      <c r="E11665" t="n">
        <v>0.1235838604864805</v>
      </c>
      <c r="F11665" t="n">
        <v>9.40921589545</v>
      </c>
      <c r="G11665" t="n">
        <v>9.352785962543033</v>
      </c>
    </row>
    <row r="11666">
      <c r="A11666" s="3" t="n">
        <v>45392.35614092593</v>
      </c>
      <c r="B11666" t="n">
        <v>0.335191297</v>
      </c>
      <c r="C11666" t="n">
        <v>0.4404438769548963</v>
      </c>
      <c r="D11666" t="n">
        <v>0.8667019203499999</v>
      </c>
      <c r="E11666" t="n">
        <v>0.2111303167027977</v>
      </c>
      <c r="F11666" t="n">
        <v>9.648635448549999</v>
      </c>
      <c r="G11666" t="n">
        <v>9.369963738725783</v>
      </c>
    </row>
    <row r="11667">
      <c r="A11667" s="3" t="n">
        <v>45392.35614149306</v>
      </c>
      <c r="B11667" t="n">
        <v>0.5530558334</v>
      </c>
      <c r="C11667" t="n">
        <v>0.4372846040801877</v>
      </c>
      <c r="D11667" t="n">
        <v>-0.07901217904999999</v>
      </c>
      <c r="E11667" t="n">
        <v>0.1581731951586251</v>
      </c>
      <c r="F11667" t="n">
        <v>9.241620246949999</v>
      </c>
      <c r="G11667" t="n">
        <v>9.365013483533591</v>
      </c>
    </row>
    <row r="11668">
      <c r="A11668" s="3" t="n">
        <v>45392.35614206018</v>
      </c>
      <c r="B11668" t="n">
        <v>0.6919278040499999</v>
      </c>
      <c r="C11668" t="n">
        <v>0.3598610108928915</v>
      </c>
      <c r="D11668" t="n">
        <v>0.53151062335</v>
      </c>
      <c r="E11668" t="n">
        <v>0.2075868243101405</v>
      </c>
      <c r="F11668" t="n">
        <v>9.339784813450001</v>
      </c>
      <c r="G11668" t="n">
        <v>9.32812415797625</v>
      </c>
    </row>
    <row r="11669">
      <c r="A11669" s="3" t="n">
        <v>45392.35614262732</v>
      </c>
      <c r="B11669" t="n">
        <v>0.22744563345</v>
      </c>
      <c r="C11669" t="n">
        <v>0.287460434126108</v>
      </c>
      <c r="D11669" t="n">
        <v>0.35673650705</v>
      </c>
      <c r="E11669" t="n">
        <v>0.2947882190305369</v>
      </c>
      <c r="F11669" t="n">
        <v>9.224860682099999</v>
      </c>
      <c r="G11669" t="n">
        <v>9.309422647833008</v>
      </c>
    </row>
    <row r="11670">
      <c r="A11670" s="3" t="n">
        <v>45392.35614318287</v>
      </c>
      <c r="B11670" t="n">
        <v>0.0957717439</v>
      </c>
      <c r="C11670" t="n">
        <v>0.1459516404516321</v>
      </c>
      <c r="D11670" t="n">
        <v>-0.04069759749999999</v>
      </c>
      <c r="E11670" t="n">
        <v>0.2527371209559448</v>
      </c>
      <c r="F11670" t="n">
        <v>9.320622619349999</v>
      </c>
      <c r="G11670" t="n">
        <v>9.249063677174616</v>
      </c>
    </row>
    <row r="11671">
      <c r="A11671" s="3" t="n">
        <v>45392.35614375</v>
      </c>
      <c r="B11671" t="n">
        <v>0.09336911464999999</v>
      </c>
      <c r="C11671" t="n">
        <v>0.1097318187758744</v>
      </c>
      <c r="D11671" t="n">
        <v>-0.1077358569</v>
      </c>
      <c r="E11671" t="n">
        <v>0.02575644615629374</v>
      </c>
      <c r="F11671" t="n">
        <v>9.208101117249999</v>
      </c>
      <c r="G11671" t="n">
        <v>9.233285394526366</v>
      </c>
    </row>
    <row r="11672">
      <c r="A11672" s="3" t="n">
        <v>45392.35614431713</v>
      </c>
      <c r="B11672" t="n">
        <v>-0.46447236395</v>
      </c>
      <c r="C11672" t="n">
        <v>0.06100042614941736</v>
      </c>
      <c r="D11672" t="n">
        <v>0.2705458602</v>
      </c>
      <c r="E11672" t="n">
        <v>0.103805218995921</v>
      </c>
      <c r="F11672" t="n">
        <v>9.20570829465</v>
      </c>
      <c r="G11672" t="n">
        <v>9.281426056501774</v>
      </c>
    </row>
    <row r="11673">
      <c r="A11673" s="3" t="n">
        <v>45392.35614487268</v>
      </c>
      <c r="B11673" t="n">
        <v>0.3687104267</v>
      </c>
      <c r="C11673" t="n">
        <v>0.08785526282435921</v>
      </c>
      <c r="D11673" t="n">
        <v>0.29687671545</v>
      </c>
      <c r="E11673" t="n">
        <v>0.06841701952762257</v>
      </c>
      <c r="F11673" t="n">
        <v>9.337382184199999</v>
      </c>
      <c r="G11673" t="n">
        <v>9.316356886615294</v>
      </c>
    </row>
    <row r="11674">
      <c r="A11674" s="3" t="n">
        <v>45392.35614543982</v>
      </c>
      <c r="B11674" t="n">
        <v>0.18435521335</v>
      </c>
      <c r="C11674" t="n">
        <v>0.1877081275583921</v>
      </c>
      <c r="D11674" t="n">
        <v>-0.3112434577</v>
      </c>
      <c r="E11674" t="n">
        <v>0.07266318468100255</v>
      </c>
      <c r="F11674" t="n">
        <v>9.3685084913</v>
      </c>
      <c r="G11674" t="n">
        <v>9.355830550189188</v>
      </c>
    </row>
    <row r="11675">
      <c r="A11675" s="3" t="n">
        <v>45392.35614600695</v>
      </c>
      <c r="B11675" t="n">
        <v>0.4285604116499999</v>
      </c>
      <c r="C11675" t="n">
        <v>0.2100645464395111</v>
      </c>
      <c r="D11675" t="n">
        <v>-0.0957717439</v>
      </c>
      <c r="E11675" t="n">
        <v>0.01481167613251751</v>
      </c>
      <c r="F11675" t="n">
        <v>9.433153928099999</v>
      </c>
      <c r="G11675" t="n">
        <v>9.389170782819489</v>
      </c>
    </row>
    <row r="11676">
      <c r="A11676" s="3" t="n">
        <v>45392.35614657407</v>
      </c>
      <c r="B11676" t="n">
        <v>0.18674803595</v>
      </c>
      <c r="C11676" t="n">
        <v>0.209277294179954</v>
      </c>
      <c r="D11676" t="n">
        <v>0.5746108501</v>
      </c>
      <c r="E11676" t="n">
        <v>-0.09128038963729634</v>
      </c>
      <c r="F11676" t="n">
        <v>9.4259754603</v>
      </c>
      <c r="G11676" t="n">
        <v>9.438059150423918</v>
      </c>
    </row>
    <row r="11677">
      <c r="A11677" s="3" t="n">
        <v>45392.35614769676</v>
      </c>
      <c r="B11677" t="n">
        <v>0.208293246</v>
      </c>
      <c r="C11677" t="n">
        <v>0.1285095876240097</v>
      </c>
      <c r="D11677" t="n">
        <v>-0.12688824435</v>
      </c>
      <c r="E11677" t="n">
        <v>-0.07729999282237787</v>
      </c>
      <c r="F11677" t="n">
        <v>9.502585010099999</v>
      </c>
      <c r="G11677" t="n">
        <v>9.450884145566111</v>
      </c>
    </row>
    <row r="11678">
      <c r="A11678" s="3" t="n">
        <v>45392.35614771991</v>
      </c>
      <c r="B11678" t="n">
        <v>-0.0263406619</v>
      </c>
      <c r="C11678" t="n">
        <v>-0.06168065105396289</v>
      </c>
      <c r="D11678" t="n">
        <v>-0.38786281415</v>
      </c>
      <c r="E11678" t="n">
        <v>-0.002638514614452261</v>
      </c>
      <c r="F11678" t="n">
        <v>9.387660878749999</v>
      </c>
      <c r="G11678" t="n">
        <v>9.465997861946763</v>
      </c>
    </row>
    <row r="11679">
      <c r="A11679" s="3" t="n">
        <v>45392.35614826389</v>
      </c>
      <c r="B11679" t="n">
        <v>-0.29448389285</v>
      </c>
      <c r="C11679" t="n">
        <v>-0.1796262364142197</v>
      </c>
      <c r="D11679" t="n">
        <v>-0.29687671545</v>
      </c>
      <c r="E11679" t="n">
        <v>0.1969567814593246</v>
      </c>
      <c r="F11679" t="n">
        <v>9.5001921875</v>
      </c>
      <c r="G11679" t="n">
        <v>9.495130195932077</v>
      </c>
    </row>
    <row r="11680">
      <c r="A11680" s="3" t="n">
        <v>45392.35614938657</v>
      </c>
      <c r="B11680" t="n">
        <v>-0.21787434305</v>
      </c>
      <c r="C11680" t="n">
        <v>-0.206514424842891</v>
      </c>
      <c r="D11680" t="n">
        <v>0.32321737735</v>
      </c>
      <c r="E11680" t="n">
        <v>0.1940107632182989</v>
      </c>
      <c r="F11680" t="n">
        <v>9.47864697745</v>
      </c>
      <c r="G11680" t="n">
        <v>9.486479610525201</v>
      </c>
    </row>
    <row r="11681">
      <c r="A11681" s="3" t="n">
        <v>45392.3561499537</v>
      </c>
      <c r="B11681" t="n">
        <v>-0.4165864919999999</v>
      </c>
      <c r="C11681" t="n">
        <v>-0.1017337299135201</v>
      </c>
      <c r="D11681" t="n">
        <v>0.90500669525</v>
      </c>
      <c r="E11681" t="n">
        <v>0.188607550520863</v>
      </c>
      <c r="F11681" t="n">
        <v>9.45230631555</v>
      </c>
      <c r="G11681" t="n">
        <v>9.480190393288488</v>
      </c>
    </row>
    <row r="11682">
      <c r="A11682" s="3" t="n">
        <v>45392.35614997685</v>
      </c>
      <c r="B11682" t="n">
        <v>0.0263406619</v>
      </c>
      <c r="C11682" t="n">
        <v>0.0076741493818182</v>
      </c>
      <c r="D11682" t="n">
        <v>0.335191297</v>
      </c>
      <c r="E11682" t="n">
        <v>0.3309190493579263</v>
      </c>
      <c r="F11682" t="n">
        <v>9.58399001175</v>
      </c>
      <c r="G11682" t="n">
        <v>9.486637659891402</v>
      </c>
    </row>
    <row r="11683">
      <c r="A11683" s="3" t="n">
        <v>45392.35615052083</v>
      </c>
      <c r="B11683" t="n">
        <v>0.1077358569</v>
      </c>
      <c r="C11683" t="n">
        <v>0.2088650491307698</v>
      </c>
      <c r="D11683" t="n">
        <v>0.5027869455</v>
      </c>
      <c r="E11683" t="n">
        <v>0.4150169022355489</v>
      </c>
      <c r="F11683" t="n">
        <v>9.461887412599999</v>
      </c>
      <c r="G11683" t="n">
        <v>9.437509337962846</v>
      </c>
    </row>
    <row r="11684">
      <c r="A11684" s="3" t="n">
        <v>45392.35615164352</v>
      </c>
      <c r="B11684" t="n">
        <v>0.6536132225</v>
      </c>
      <c r="C11684" t="n">
        <v>0.2391731067278562</v>
      </c>
      <c r="D11684" t="n">
        <v>-0.21548152045</v>
      </c>
      <c r="E11684" t="n">
        <v>0.4842191852615398</v>
      </c>
      <c r="F11684" t="n">
        <v>9.27753219925</v>
      </c>
      <c r="G11684" t="n">
        <v>9.364660809882777</v>
      </c>
    </row>
    <row r="11685">
      <c r="A11685" s="3" t="n">
        <v>45392.35615167824</v>
      </c>
      <c r="B11685" t="n">
        <v>0.4309532342499999</v>
      </c>
      <c r="C11685" t="n">
        <v>0.1793019311844993</v>
      </c>
      <c r="D11685" t="n">
        <v>0.4501056217</v>
      </c>
      <c r="E11685" t="n">
        <v>0.5456925936840342</v>
      </c>
      <c r="F11685" t="n">
        <v>9.392456330599998</v>
      </c>
      <c r="G11685" t="n">
        <v>9.309136723408301</v>
      </c>
    </row>
    <row r="11686">
      <c r="A11686" s="3" t="n">
        <v>45392.35615222222</v>
      </c>
      <c r="B11686" t="n">
        <v>0.11731695395</v>
      </c>
      <c r="C11686" t="n">
        <v>0.1315344933921915</v>
      </c>
      <c r="D11686" t="n">
        <v>0.6895251748</v>
      </c>
      <c r="E11686" t="n">
        <v>0.5284747451062951</v>
      </c>
      <c r="F11686" t="n">
        <v>9.3302037164</v>
      </c>
      <c r="G11686" t="n">
        <v>9.273357378046878</v>
      </c>
    </row>
    <row r="11687">
      <c r="A11687" s="3" t="n">
        <v>45392.35615277778</v>
      </c>
      <c r="B11687" t="n">
        <v>0.06943108200000001</v>
      </c>
      <c r="C11687" t="n">
        <v>0.02853883735606066</v>
      </c>
      <c r="D11687" t="n">
        <v>0.7661445312499999</v>
      </c>
      <c r="E11687" t="n">
        <v>0.5570924699895121</v>
      </c>
      <c r="F11687" t="n">
        <v>8.9950124194</v>
      </c>
      <c r="G11687" t="n">
        <v>9.259862398977297</v>
      </c>
    </row>
    <row r="11688">
      <c r="A11688" s="3" t="n">
        <v>45392.35615334491</v>
      </c>
      <c r="B11688" t="n">
        <v>-0.7613588860499999</v>
      </c>
      <c r="C11688" t="n">
        <v>-0.08189503697878812</v>
      </c>
      <c r="D11688" t="n">
        <v>0.9169806149</v>
      </c>
      <c r="E11688" t="n">
        <v>0.4811764263613066</v>
      </c>
      <c r="F11688" t="n">
        <v>9.282317844449999</v>
      </c>
      <c r="G11688" t="n">
        <v>9.243347588909465</v>
      </c>
    </row>
    <row r="11689">
      <c r="A11689" s="3" t="n">
        <v>45392.35615391203</v>
      </c>
      <c r="B11689" t="n">
        <v>-0.0766095498</v>
      </c>
      <c r="C11689" t="n">
        <v>-0.1366537247074596</v>
      </c>
      <c r="D11689" t="n">
        <v>0.5339034459499999</v>
      </c>
      <c r="E11689" t="n">
        <v>0.469017049015619</v>
      </c>
      <c r="F11689" t="n">
        <v>9.323025248599999</v>
      </c>
      <c r="G11689" t="n">
        <v>9.228709026437672</v>
      </c>
    </row>
    <row r="11690">
      <c r="A11690" s="3" t="n">
        <v>45392.35615446759</v>
      </c>
      <c r="B11690" t="n">
        <v>0.26335758575</v>
      </c>
      <c r="C11690" t="n">
        <v>0.02008006453694643</v>
      </c>
      <c r="D11690" t="n">
        <v>-0.28491260245</v>
      </c>
      <c r="E11690" t="n">
        <v>0.2376681402723783</v>
      </c>
      <c r="F11690" t="n">
        <v>9.354141749049999</v>
      </c>
      <c r="G11690" t="n">
        <v>9.243631730306902</v>
      </c>
    </row>
    <row r="11691">
      <c r="A11691" s="3" t="n">
        <v>45392.35615503472</v>
      </c>
      <c r="B11691" t="n">
        <v>0.2106860686</v>
      </c>
      <c r="C11691" t="n">
        <v>0.1964131867343828</v>
      </c>
      <c r="D11691" t="n">
        <v>-0.03591195229999999</v>
      </c>
      <c r="E11691" t="n">
        <v>0.1253808776655015</v>
      </c>
      <c r="F11691" t="n">
        <v>9.27753219925</v>
      </c>
      <c r="G11691" t="n">
        <v>9.283746872231145</v>
      </c>
    </row>
    <row r="11692">
      <c r="A11692" s="3" t="n">
        <v>45392.35615560185</v>
      </c>
      <c r="B11692" t="n">
        <v>0.18196239075</v>
      </c>
      <c r="C11692" t="n">
        <v>0.3653973791526817</v>
      </c>
      <c r="D11692" t="n">
        <v>0.0598597916</v>
      </c>
      <c r="E11692" t="n">
        <v>0.08716358539848507</v>
      </c>
      <c r="F11692" t="n">
        <v>9.0644435014</v>
      </c>
      <c r="G11692" t="n">
        <v>9.300545915133709</v>
      </c>
    </row>
    <row r="11693">
      <c r="A11693" s="3" t="n">
        <v>45392.35615616898</v>
      </c>
      <c r="B11693" t="n">
        <v>0.6919278040499999</v>
      </c>
      <c r="C11693" t="n">
        <v>0.5223989653778569</v>
      </c>
      <c r="D11693" t="n">
        <v>0.3064578125</v>
      </c>
      <c r="E11693" t="n">
        <v>0.01547747680361304</v>
      </c>
      <c r="F11693" t="n">
        <v>9.294291764099999</v>
      </c>
      <c r="G11693" t="n">
        <v>9.236806256188254</v>
      </c>
    </row>
    <row r="11694">
      <c r="A11694" s="3" t="n">
        <v>45392.35615730324</v>
      </c>
      <c r="B11694" t="n">
        <v>0.8068421287499999</v>
      </c>
      <c r="C11694" t="n">
        <v>0.5282191778638708</v>
      </c>
      <c r="D11694" t="n">
        <v>-0.0742167272</v>
      </c>
      <c r="E11694" t="n">
        <v>0.1229996447427742</v>
      </c>
      <c r="F11694" t="n">
        <v>9.457091960749999</v>
      </c>
      <c r="G11694" t="n">
        <v>9.231654313180329</v>
      </c>
    </row>
    <row r="11695">
      <c r="A11695" s="3" t="n">
        <v>45392.35615732639</v>
      </c>
      <c r="B11695" t="n">
        <v>0.3447625874</v>
      </c>
      <c r="C11695" t="n">
        <v>0.5277728724219128</v>
      </c>
      <c r="D11695" t="n">
        <v>0.5123582359</v>
      </c>
      <c r="E11695" t="n">
        <v>0.227880417792658</v>
      </c>
      <c r="F11695" t="n">
        <v>9.196127197599999</v>
      </c>
      <c r="G11695" t="n">
        <v>9.229122048703871</v>
      </c>
    </row>
    <row r="11696">
      <c r="A11696" s="3" t="n">
        <v>45392.35615842592</v>
      </c>
      <c r="B11696" t="n">
        <v>0.4405343312999999</v>
      </c>
      <c r="C11696" t="n">
        <v>0.4876344139871808</v>
      </c>
      <c r="D11696" t="n">
        <v>0.1628100033</v>
      </c>
      <c r="E11696" t="n">
        <v>0.1770147186614224</v>
      </c>
      <c r="F11696" t="n">
        <v>9.085998518099998</v>
      </c>
      <c r="G11696" t="n">
        <v>9.244308114845014</v>
      </c>
    </row>
    <row r="11697">
      <c r="A11697" s="3" t="n">
        <v>45392.35615898148</v>
      </c>
      <c r="B11697" t="n">
        <v>0.4309532342499999</v>
      </c>
      <c r="C11697" t="n">
        <v>0.5049954990891622</v>
      </c>
      <c r="D11697" t="n">
        <v>-0.1652028259</v>
      </c>
      <c r="E11697" t="n">
        <v>0.1593388378085086</v>
      </c>
      <c r="F11697" t="n">
        <v>9.1985200202</v>
      </c>
      <c r="G11697" t="n">
        <v>9.258801817780562</v>
      </c>
    </row>
    <row r="11698">
      <c r="A11698" s="3" t="n">
        <v>45392.35615954861</v>
      </c>
      <c r="B11698" t="n">
        <v>0.56742257565</v>
      </c>
      <c r="C11698" t="n">
        <v>0.5000560792165515</v>
      </c>
      <c r="D11698" t="n">
        <v>0.4788391062</v>
      </c>
      <c r="E11698" t="n">
        <v>0.121996554745921</v>
      </c>
      <c r="F11698" t="n">
        <v>9.416394363249999</v>
      </c>
      <c r="G11698" t="n">
        <v>9.274260938546995</v>
      </c>
    </row>
    <row r="11699">
      <c r="A11699" s="3" t="n">
        <v>45392.35616011574</v>
      </c>
      <c r="B11699" t="n">
        <v>0.3806745397</v>
      </c>
      <c r="C11699" t="n">
        <v>0.530852366255829</v>
      </c>
      <c r="D11699" t="n">
        <v>-0.04310022674999999</v>
      </c>
      <c r="E11699" t="n">
        <v>0.13191318095373</v>
      </c>
      <c r="F11699" t="n">
        <v>9.253594166599999</v>
      </c>
      <c r="G11699" t="n">
        <v>9.288169442787904</v>
      </c>
    </row>
    <row r="11700">
      <c r="A11700" s="3" t="n">
        <v>45392.35616068287</v>
      </c>
      <c r="B11700" t="n">
        <v>0.42616758905</v>
      </c>
      <c r="C11700" t="n">
        <v>0.5889768837109574</v>
      </c>
      <c r="D11700" t="n">
        <v>-0.04788587195</v>
      </c>
      <c r="E11700" t="n">
        <v>0.05752656325769246</v>
      </c>
      <c r="F11700" t="n">
        <v>9.332596538999999</v>
      </c>
      <c r="G11700" t="n">
        <v>9.35960430455259</v>
      </c>
    </row>
    <row r="11701">
      <c r="A11701" s="3" t="n">
        <v>45392.35616179398</v>
      </c>
      <c r="B11701" t="n">
        <v>0.9744377772499999</v>
      </c>
      <c r="C11701" t="n">
        <v>0.5229773519939409</v>
      </c>
      <c r="D11701" t="n">
        <v>0.2394195531</v>
      </c>
      <c r="E11701" t="n">
        <v>0.06409041241305379</v>
      </c>
      <c r="F11701" t="n">
        <v>9.387660878749999</v>
      </c>
      <c r="G11701" t="n">
        <v>9.403173238882077</v>
      </c>
    </row>
    <row r="11702">
      <c r="A11702" s="3" t="n">
        <v>45392.35616236111</v>
      </c>
      <c r="B11702" t="n">
        <v>0.53151062335</v>
      </c>
      <c r="C11702" t="n">
        <v>0.433460787797204</v>
      </c>
      <c r="D11702" t="n">
        <v>0.01675956485</v>
      </c>
      <c r="E11702" t="n">
        <v>0.0559379545356645</v>
      </c>
      <c r="F11702" t="n">
        <v>9.51216610715</v>
      </c>
      <c r="G11702" t="n">
        <v>9.391469973628347</v>
      </c>
    </row>
    <row r="11703">
      <c r="A11703" s="3" t="n">
        <v>45392.35616239583</v>
      </c>
      <c r="B11703" t="n">
        <v>0.25378629535</v>
      </c>
      <c r="C11703" t="n">
        <v>0.2787983504792548</v>
      </c>
      <c r="D11703" t="n">
        <v>0.0622526142</v>
      </c>
      <c r="E11703" t="n">
        <v>0.04229889314685328</v>
      </c>
      <c r="F11703" t="n">
        <v>9.27992502185</v>
      </c>
      <c r="G11703" t="n">
        <v>9.373917464547112</v>
      </c>
    </row>
    <row r="11704">
      <c r="A11704" s="3" t="n">
        <v>45392.35616293982</v>
      </c>
      <c r="B11704" t="n">
        <v>0.15801455145</v>
      </c>
      <c r="C11704" t="n">
        <v>0.2670904905013993</v>
      </c>
      <c r="D11704" t="n">
        <v>-0.09336911464999999</v>
      </c>
      <c r="E11704" t="n">
        <v>0.0244622655275059</v>
      </c>
      <c r="F11704" t="n">
        <v>9.457091960749999</v>
      </c>
      <c r="G11704" t="n">
        <v>9.387550422496412</v>
      </c>
    </row>
    <row r="11705">
      <c r="A11705" s="3" t="n">
        <v>45392.35616405093</v>
      </c>
      <c r="B11705" t="n">
        <v>-0.05506433975</v>
      </c>
      <c r="C11705" t="n">
        <v>0.2524854626579261</v>
      </c>
      <c r="D11705" t="n">
        <v>-0.01675956485</v>
      </c>
      <c r="E11705" t="n">
        <v>-0.01742831437389281</v>
      </c>
      <c r="F11705" t="n">
        <v>9.337382184199999</v>
      </c>
      <c r="G11705" t="n">
        <v>9.34624673287963</v>
      </c>
    </row>
    <row r="11706">
      <c r="A11706" s="3" t="n">
        <v>45392.35616409723</v>
      </c>
      <c r="B11706" t="n">
        <v>0.1675956485</v>
      </c>
      <c r="C11706" t="n">
        <v>0.2838234013796045</v>
      </c>
      <c r="D11706" t="n">
        <v>0.05506433975</v>
      </c>
      <c r="E11706" t="n">
        <v>-0.08731790869487205</v>
      </c>
      <c r="F11706" t="n">
        <v>9.263165456999999</v>
      </c>
      <c r="G11706" t="n">
        <v>9.339186470644082</v>
      </c>
    </row>
    <row r="11707">
      <c r="A11707" s="3" t="n">
        <v>45392.35616462963</v>
      </c>
      <c r="B11707" t="n">
        <v>0.28491260245</v>
      </c>
      <c r="C11707" t="n">
        <v>0.3578598142318192</v>
      </c>
      <c r="D11707" t="n">
        <v>0.0335191297</v>
      </c>
      <c r="E11707" t="n">
        <v>-0.1231588142158511</v>
      </c>
      <c r="F11707" t="n">
        <v>9.366115668699999</v>
      </c>
      <c r="G11707" t="n">
        <v>9.34295917347858</v>
      </c>
    </row>
    <row r="11708">
      <c r="A11708" s="3" t="n">
        <v>45392.35616519676</v>
      </c>
      <c r="B11708" t="n">
        <v>1.00077843915</v>
      </c>
      <c r="C11708" t="n">
        <v>0.4432923087417261</v>
      </c>
      <c r="D11708" t="n">
        <v>-0.5746108501</v>
      </c>
      <c r="E11708" t="n">
        <v>-0.2177105331341498</v>
      </c>
      <c r="F11708" t="n">
        <v>9.354141749049999</v>
      </c>
      <c r="G11708" t="n">
        <v>9.349690832931493</v>
      </c>
    </row>
    <row r="11709">
      <c r="A11709" s="3" t="n">
        <v>45392.35616575232</v>
      </c>
      <c r="B11709" t="n">
        <v>0.52672497815</v>
      </c>
      <c r="C11709" t="n">
        <v>0.4673623997065281</v>
      </c>
      <c r="D11709" t="n">
        <v>-0.05745716234999999</v>
      </c>
      <c r="E11709" t="n">
        <v>-0.2418805422041965</v>
      </c>
      <c r="F11709" t="n">
        <v>9.27753219925</v>
      </c>
      <c r="G11709" t="n">
        <v>9.333519072739071</v>
      </c>
    </row>
    <row r="11710">
      <c r="A11710" s="3" t="n">
        <v>45392.35616631944</v>
      </c>
      <c r="B11710" t="n">
        <v>0.4692678157999999</v>
      </c>
      <c r="C11710" t="n">
        <v>0.4880222224189991</v>
      </c>
      <c r="D11710" t="n">
        <v>-0.32800302255</v>
      </c>
      <c r="E11710" t="n">
        <v>-0.3064668419329846</v>
      </c>
      <c r="F11710" t="n">
        <v>9.519344574949999</v>
      </c>
      <c r="G11710" t="n">
        <v>9.366558293790817</v>
      </c>
    </row>
    <row r="11711">
      <c r="A11711" s="3" t="n">
        <v>45392.35616744213</v>
      </c>
      <c r="B11711" t="n">
        <v>0.01915238745</v>
      </c>
      <c r="C11711" t="n">
        <v>0.3703036987241269</v>
      </c>
      <c r="D11711" t="n">
        <v>-0.3758888945</v>
      </c>
      <c r="E11711" t="n">
        <v>-0.3558015835573437</v>
      </c>
      <c r="F11711" t="n">
        <v>9.356544378299999</v>
      </c>
      <c r="G11711" t="n">
        <v>9.406249418114012</v>
      </c>
    </row>
    <row r="11712">
      <c r="A11712" s="3" t="n">
        <v>45392.35616747685</v>
      </c>
      <c r="B11712" t="n">
        <v>0.3734960719</v>
      </c>
      <c r="C11712" t="n">
        <v>0.2826046108013994</v>
      </c>
      <c r="D11712" t="n">
        <v>-0.4141936694</v>
      </c>
      <c r="E11712" t="n">
        <v>-0.2947028851740102</v>
      </c>
      <c r="F11712" t="n">
        <v>9.27753219925</v>
      </c>
      <c r="G11712" t="n">
        <v>9.452588216733709</v>
      </c>
    </row>
    <row r="11713">
      <c r="A11713" s="3" t="n">
        <v>45392.35616800926</v>
      </c>
      <c r="B11713" t="n">
        <v>0.1412549866</v>
      </c>
      <c r="C11713" t="n">
        <v>0.2291560823689983</v>
      </c>
      <c r="D11713" t="n">
        <v>-0.0742167272</v>
      </c>
      <c r="E11713" t="n">
        <v>-0.31981206957098</v>
      </c>
      <c r="F11713" t="n">
        <v>9.461887412599999</v>
      </c>
      <c r="G11713" t="n">
        <v>9.454615107274968</v>
      </c>
    </row>
    <row r="11714">
      <c r="A11714" s="3" t="n">
        <v>45392.35616858796</v>
      </c>
      <c r="B11714" t="n">
        <v>0.2705458602</v>
      </c>
      <c r="C11714" t="n">
        <v>0.1113718609769234</v>
      </c>
      <c r="D11714" t="n">
        <v>-0.39025563675</v>
      </c>
      <c r="E11714" t="n">
        <v>-0.2634845007169005</v>
      </c>
      <c r="F11714" t="n">
        <v>9.538496962399998</v>
      </c>
      <c r="G11714" t="n">
        <v>9.420158333822751</v>
      </c>
    </row>
    <row r="11715">
      <c r="A11715" s="3" t="n">
        <v>45392.35616914352</v>
      </c>
      <c r="B11715" t="n">
        <v>-0.0622526142</v>
      </c>
      <c r="C11715" t="n">
        <v>0.02643632817097909</v>
      </c>
      <c r="D11715" t="n">
        <v>-0.18196239075</v>
      </c>
      <c r="E11715" t="n">
        <v>-0.1635029837073431</v>
      </c>
      <c r="F11715" t="n">
        <v>9.48103980005</v>
      </c>
      <c r="G11715" t="n">
        <v>9.289715967494432</v>
      </c>
    </row>
    <row r="11716">
      <c r="A11716" s="3" t="n">
        <v>45392.35616971065</v>
      </c>
      <c r="B11716" t="n">
        <v>0.32321737735</v>
      </c>
      <c r="C11716" t="n">
        <v>0.001623994955594416</v>
      </c>
      <c r="D11716" t="n">
        <v>0.05506433975</v>
      </c>
      <c r="E11716" t="n">
        <v>-0.01760750861480193</v>
      </c>
      <c r="F11716" t="n">
        <v>9.356544378299999</v>
      </c>
      <c r="G11716" t="n">
        <v>9.267586495982076</v>
      </c>
    </row>
    <row r="11717">
      <c r="A11717" s="3" t="n">
        <v>45392.35617082176</v>
      </c>
      <c r="B11717" t="n">
        <v>-0.0383047749</v>
      </c>
      <c r="C11717" t="n">
        <v>-0.1120654357266903</v>
      </c>
      <c r="D11717" t="n">
        <v>-0.39504128195</v>
      </c>
      <c r="E11717" t="n">
        <v>0.1297659132122381</v>
      </c>
      <c r="F11717" t="n">
        <v>8.96868156415</v>
      </c>
      <c r="G11717" t="n">
        <v>9.225188004760513</v>
      </c>
    </row>
    <row r="11718">
      <c r="A11718" s="3" t="n">
        <v>45392.35617085648</v>
      </c>
      <c r="B11718" t="n">
        <v>-0.87148756555</v>
      </c>
      <c r="C11718" t="n">
        <v>-0.07403684717937085</v>
      </c>
      <c r="D11718" t="n">
        <v>0.809244758</v>
      </c>
      <c r="E11718" t="n">
        <v>0.1820257110775063</v>
      </c>
      <c r="F11718" t="n">
        <v>9.01177198425</v>
      </c>
      <c r="G11718" t="n">
        <v>9.175289300753523</v>
      </c>
    </row>
    <row r="11719">
      <c r="A11719" s="3" t="n">
        <v>45392.35617140046</v>
      </c>
      <c r="B11719" t="n">
        <v>0.2106860686</v>
      </c>
      <c r="C11719" t="n">
        <v>-0.09157831520710984</v>
      </c>
      <c r="D11719" t="n">
        <v>0.12449542175</v>
      </c>
      <c r="E11719" t="n">
        <v>0.3184177193843832</v>
      </c>
      <c r="F11719" t="n">
        <v>8.992619596799999</v>
      </c>
      <c r="G11719" t="n">
        <v>9.149969239092567</v>
      </c>
    </row>
    <row r="11720">
      <c r="A11720" s="3" t="n">
        <v>45392.35617196759</v>
      </c>
      <c r="B11720" t="n">
        <v>0.09336911464999999</v>
      </c>
      <c r="C11720" t="n">
        <v>-0.003835177367016326</v>
      </c>
      <c r="D11720" t="n">
        <v>0.56502975305</v>
      </c>
      <c r="E11720" t="n">
        <v>0.3935197424846165</v>
      </c>
      <c r="F11720" t="n">
        <v>9.5720160921</v>
      </c>
      <c r="G11720" t="n">
        <v>9.180435688945714</v>
      </c>
    </row>
    <row r="11721">
      <c r="A11721" s="3" t="n">
        <v>45392.35617252315</v>
      </c>
      <c r="B11721" t="n">
        <v>-0.07901217904999999</v>
      </c>
      <c r="C11721" t="n">
        <v>-0.0955629011158511</v>
      </c>
      <c r="D11721" t="n">
        <v>0.277724328</v>
      </c>
      <c r="E11721" t="n">
        <v>0.3309622534803039</v>
      </c>
      <c r="F11721" t="n">
        <v>9.208101117249999</v>
      </c>
      <c r="G11721" t="n">
        <v>9.23396726530224</v>
      </c>
    </row>
    <row r="11722">
      <c r="A11722" s="3" t="n">
        <v>45392.35617309028</v>
      </c>
      <c r="B11722" t="n">
        <v>0.3327984744</v>
      </c>
      <c r="C11722" t="n">
        <v>-0.0752699476944058</v>
      </c>
      <c r="D11722" t="n">
        <v>0.0622526142</v>
      </c>
      <c r="E11722" t="n">
        <v>0.3606964506074603</v>
      </c>
      <c r="F11722" t="n">
        <v>9.253594166599999</v>
      </c>
      <c r="G11722" t="n">
        <v>9.271755533776251</v>
      </c>
    </row>
    <row r="11723">
      <c r="A11723" s="3" t="n">
        <v>45392.3561736574</v>
      </c>
      <c r="B11723" t="n">
        <v>-0.2346339079</v>
      </c>
      <c r="C11723" t="n">
        <v>0.001138851522144532</v>
      </c>
      <c r="D11723" t="n">
        <v>0.49799149365</v>
      </c>
      <c r="E11723" t="n">
        <v>0.08785869172296058</v>
      </c>
      <c r="F11723" t="n">
        <v>9.208101117249999</v>
      </c>
      <c r="G11723" t="n">
        <v>9.246330342084175</v>
      </c>
    </row>
    <row r="11724">
      <c r="A11724" s="3" t="n">
        <v>45392.35617422454</v>
      </c>
      <c r="B11724" t="n">
        <v>0.0287334845</v>
      </c>
      <c r="C11724" t="n">
        <v>0.02375284926620055</v>
      </c>
      <c r="D11724" t="n">
        <v>0.1077358569</v>
      </c>
      <c r="E11724" t="n">
        <v>0.08544826744347342</v>
      </c>
      <c r="F11724" t="n">
        <v>9.275139376649999</v>
      </c>
      <c r="G11724" t="n">
        <v>9.19143589283021</v>
      </c>
    </row>
    <row r="11725">
      <c r="A11725" s="3" t="n">
        <v>45392.35617479167</v>
      </c>
      <c r="B11725" t="n">
        <v>-0.6320680124499999</v>
      </c>
      <c r="C11725" t="n">
        <v>0.06746225414172513</v>
      </c>
      <c r="D11725" t="n">
        <v>-0.335191297</v>
      </c>
      <c r="E11725" t="n">
        <v>-0.02393158632062946</v>
      </c>
      <c r="F11725" t="n">
        <v>9.133874583399999</v>
      </c>
      <c r="G11725" t="n">
        <v>9.147865586941283</v>
      </c>
    </row>
    <row r="11726">
      <c r="A11726" s="3" t="n">
        <v>45392.35617535879</v>
      </c>
      <c r="B11726" t="n">
        <v>0.3711032493</v>
      </c>
      <c r="C11726" t="n">
        <v>0.08501359739743614</v>
      </c>
      <c r="D11726" t="n">
        <v>0.28251977985</v>
      </c>
      <c r="E11726" t="n">
        <v>0.03138710912762244</v>
      </c>
      <c r="F11726" t="n">
        <v>9.057265033599998</v>
      </c>
      <c r="G11726" t="n">
        <v>9.211487337493498</v>
      </c>
    </row>
    <row r="11727">
      <c r="A11727" s="3" t="n">
        <v>45392.35617591435</v>
      </c>
      <c r="B11727" t="n">
        <v>0.6200940927999999</v>
      </c>
      <c r="C11727" t="n">
        <v>0.1312008386989514</v>
      </c>
      <c r="D11727" t="n">
        <v>-0.6344608350500001</v>
      </c>
      <c r="E11727" t="n">
        <v>-8.947139417253558e-05</v>
      </c>
      <c r="F11727" t="n">
        <v>9.186555907200001</v>
      </c>
      <c r="G11727" t="n">
        <v>9.230495185437789</v>
      </c>
    </row>
    <row r="11728">
      <c r="A11728" s="3" t="n">
        <v>45392.35617703704</v>
      </c>
      <c r="B11728" t="n">
        <v>0.5339034459499999</v>
      </c>
      <c r="C11728" t="n">
        <v>0.2103722100813525</v>
      </c>
      <c r="D11728" t="n">
        <v>0.5698153982499999</v>
      </c>
      <c r="E11728" t="n">
        <v>0.01702269852867136</v>
      </c>
      <c r="F11728" t="n">
        <v>9.270343924800001</v>
      </c>
      <c r="G11728" t="n">
        <v>9.242154172180912</v>
      </c>
    </row>
    <row r="11729">
      <c r="A11729" s="3" t="n">
        <v>45392.35617706019</v>
      </c>
      <c r="B11729" t="n">
        <v>-0.277724328</v>
      </c>
      <c r="C11729" t="n">
        <v>0.3450507748977865</v>
      </c>
      <c r="D11729" t="n">
        <v>0.01197391965</v>
      </c>
      <c r="E11729" t="n">
        <v>0.1052510712395108</v>
      </c>
      <c r="F11729" t="n">
        <v>9.4930137197</v>
      </c>
      <c r="G11729" t="n">
        <v>9.291127004987555</v>
      </c>
    </row>
    <row r="11730">
      <c r="A11730" s="3" t="n">
        <v>45392.35617760417</v>
      </c>
      <c r="B11730" t="n">
        <v>0.18196239075</v>
      </c>
      <c r="C11730" t="n">
        <v>0.3934652687155022</v>
      </c>
      <c r="D11730" t="n">
        <v>0.38546999155</v>
      </c>
      <c r="E11730" t="n">
        <v>0.1872618678350821</v>
      </c>
      <c r="F11730" t="n">
        <v>9.344570458649999</v>
      </c>
      <c r="G11730" t="n">
        <v>9.350179725294081</v>
      </c>
    </row>
    <row r="11731">
      <c r="A11731" s="3" t="n">
        <v>45392.3561781713</v>
      </c>
      <c r="B11731" t="n">
        <v>0.5363060752</v>
      </c>
      <c r="C11731" t="n">
        <v>0.3389519072520988</v>
      </c>
      <c r="D11731" t="n">
        <v>-0.18196239075</v>
      </c>
      <c r="E11731" t="n">
        <v>0.1351752064898605</v>
      </c>
      <c r="F11731" t="n">
        <v>9.212886762449999</v>
      </c>
      <c r="G11731" t="n">
        <v>9.360208773657368</v>
      </c>
    </row>
    <row r="11732">
      <c r="A11732" s="3" t="n">
        <v>45392.35617929398</v>
      </c>
      <c r="B11732" t="n">
        <v>0.3375841196</v>
      </c>
      <c r="C11732" t="n">
        <v>0.3534796248617725</v>
      </c>
      <c r="D11732" t="n">
        <v>0.42138194385</v>
      </c>
      <c r="E11732" t="n">
        <v>0.1456566180159678</v>
      </c>
      <c r="F11732" t="n">
        <v>9.2895061189</v>
      </c>
      <c r="G11732" t="n">
        <v>9.328720694895598</v>
      </c>
    </row>
    <row r="11733">
      <c r="A11733" s="3" t="n">
        <v>45392.35618041667</v>
      </c>
      <c r="B11733" t="n">
        <v>0.8810686625999998</v>
      </c>
      <c r="C11733" t="n">
        <v>0.4065248919593251</v>
      </c>
      <c r="D11733" t="n">
        <v>0.03591195229999999</v>
      </c>
      <c r="E11733" t="n">
        <v>0.1143255370914922</v>
      </c>
      <c r="F11733" t="n">
        <v>9.4954065423</v>
      </c>
      <c r="G11733" t="n">
        <v>9.322492786365876</v>
      </c>
    </row>
    <row r="11734">
      <c r="A11734" s="3" t="n">
        <v>45392.35618045139</v>
      </c>
      <c r="B11734" t="n">
        <v>-0.01197391965</v>
      </c>
      <c r="C11734" t="n">
        <v>0.4271727135266912</v>
      </c>
      <c r="D11734" t="n">
        <v>0.11731695395</v>
      </c>
      <c r="E11734" t="n">
        <v>0.152217952645688</v>
      </c>
      <c r="F11734" t="n">
        <v>9.2559869892</v>
      </c>
      <c r="G11734" t="n">
        <v>9.258155790424734</v>
      </c>
    </row>
    <row r="11735">
      <c r="A11735" s="3" t="n">
        <v>45392.3561809838</v>
      </c>
      <c r="B11735" t="n">
        <v>0.59137041495</v>
      </c>
      <c r="C11735" t="n">
        <v>0.4185271343117727</v>
      </c>
      <c r="D11735" t="n">
        <v>-0.07182390459999999</v>
      </c>
      <c r="E11735" t="n">
        <v>0.2069717027603735</v>
      </c>
      <c r="F11735" t="n">
        <v>9.17697481015</v>
      </c>
      <c r="G11735" t="n">
        <v>9.280290633878231</v>
      </c>
    </row>
    <row r="11736">
      <c r="A11736" s="3" t="n">
        <v>45392.35618155092</v>
      </c>
      <c r="B11736" t="n">
        <v>0.22505281085</v>
      </c>
      <c r="C11736" t="n">
        <v>0.3693373436609567</v>
      </c>
      <c r="D11736" t="n">
        <v>0.29448389285</v>
      </c>
      <c r="E11736" t="n">
        <v>0.2597443038411429</v>
      </c>
      <c r="F11736" t="n">
        <v>9.28471066705</v>
      </c>
      <c r="G11736" t="n">
        <v>9.309071391460282</v>
      </c>
    </row>
    <row r="11737">
      <c r="A11737" s="3" t="n">
        <v>45392.35618212963</v>
      </c>
      <c r="B11737" t="n">
        <v>0.208293246</v>
      </c>
      <c r="C11737" t="n">
        <v>0.2786653777914926</v>
      </c>
      <c r="D11737" t="n">
        <v>0.7062847396499999</v>
      </c>
      <c r="E11737" t="n">
        <v>0.1968583949287884</v>
      </c>
      <c r="F11737" t="n">
        <v>9.373303943149999</v>
      </c>
      <c r="G11737" t="n">
        <v>9.297718833955503</v>
      </c>
    </row>
    <row r="11738">
      <c r="A11738" s="3" t="n">
        <v>45392.35618324074</v>
      </c>
      <c r="B11738" t="n">
        <v>0.2011147782</v>
      </c>
      <c r="C11738" t="n">
        <v>0.1811726011054784</v>
      </c>
      <c r="D11738" t="n">
        <v>-0.0622526142</v>
      </c>
      <c r="E11738" t="n">
        <v>0.2569036442244763</v>
      </c>
      <c r="F11738" t="n">
        <v>9.117124825199999</v>
      </c>
      <c r="G11738" t="n">
        <v>9.317859475701074</v>
      </c>
    </row>
    <row r="11739">
      <c r="A11739" s="3" t="n">
        <v>45392.35618327546</v>
      </c>
      <c r="B11739" t="n">
        <v>0.6775610618</v>
      </c>
      <c r="C11739" t="n">
        <v>0.1836287211736602</v>
      </c>
      <c r="D11739" t="n">
        <v>0.474053461</v>
      </c>
      <c r="E11739" t="n">
        <v>0.2070496987738934</v>
      </c>
      <c r="F11739" t="n">
        <v>9.564837624299999</v>
      </c>
      <c r="G11739" t="n">
        <v>9.366898189079514</v>
      </c>
    </row>
    <row r="11740">
      <c r="A11740" s="3" t="n">
        <v>45392.35618380787</v>
      </c>
      <c r="B11740" t="n">
        <v>-0.16040737405</v>
      </c>
      <c r="C11740" t="n">
        <v>0.1098390518648022</v>
      </c>
      <c r="D11740" t="n">
        <v>-0.1340765188</v>
      </c>
      <c r="E11740" t="n">
        <v>0.1830145139968536</v>
      </c>
      <c r="F11740" t="n">
        <v>9.370901313899999</v>
      </c>
      <c r="G11740" t="n">
        <v>9.354948820343498</v>
      </c>
    </row>
    <row r="11741">
      <c r="A11741" s="3" t="n">
        <v>45392.356184375</v>
      </c>
      <c r="B11741" t="n">
        <v>-0.2035076008</v>
      </c>
      <c r="C11741" t="n">
        <v>0.1555135128101403</v>
      </c>
      <c r="D11741" t="n">
        <v>0.0957717439</v>
      </c>
      <c r="E11741" t="n">
        <v>0.09577512707995364</v>
      </c>
      <c r="F11741" t="n">
        <v>9.2679511022</v>
      </c>
      <c r="G11741" t="n">
        <v>9.27490186827357</v>
      </c>
    </row>
    <row r="11742">
      <c r="A11742" s="3" t="n">
        <v>45392.35618494213</v>
      </c>
      <c r="B11742" t="n">
        <v>0.2418123757</v>
      </c>
      <c r="C11742" t="n">
        <v>0.1251865962707463</v>
      </c>
      <c r="D11742" t="n">
        <v>0.3040649899</v>
      </c>
      <c r="E11742" t="n">
        <v>0.113851891898019</v>
      </c>
      <c r="F11742" t="n">
        <v>9.402027621</v>
      </c>
      <c r="G11742" t="n">
        <v>9.274856561093383</v>
      </c>
    </row>
    <row r="11743">
      <c r="A11743" s="3" t="n">
        <v>45392.35618550926</v>
      </c>
      <c r="B11743" t="n">
        <v>0.17956956815</v>
      </c>
      <c r="C11743" t="n">
        <v>0.1237627346968535</v>
      </c>
      <c r="D11743" t="n">
        <v>-0.05506433975</v>
      </c>
      <c r="E11743" t="n">
        <v>0.2602331276257583</v>
      </c>
      <c r="F11743" t="n">
        <v>9.1602152453</v>
      </c>
      <c r="G11743" t="n">
        <v>9.274103757835107</v>
      </c>
    </row>
    <row r="11744">
      <c r="A11744" s="3" t="n">
        <v>45392.35618606481</v>
      </c>
      <c r="B11744" t="n">
        <v>0.3663176041</v>
      </c>
      <c r="C11744" t="n">
        <v>0.2069121999399773</v>
      </c>
      <c r="D11744" t="n">
        <v>0.3663176041</v>
      </c>
      <c r="E11744" t="n">
        <v>0.241771457510024</v>
      </c>
      <c r="F11744" t="n">
        <v>9.059657856199999</v>
      </c>
      <c r="G11744" t="n">
        <v>9.250363184025899</v>
      </c>
    </row>
    <row r="11745">
      <c r="A11745" s="3" t="n">
        <v>45392.35618663194</v>
      </c>
      <c r="B11745" t="n">
        <v>0.2801171506</v>
      </c>
      <c r="C11745" t="n">
        <v>0.325254943195572</v>
      </c>
      <c r="D11745" t="n">
        <v>0.3136362803</v>
      </c>
      <c r="E11745" t="n">
        <v>0.3469770615540803</v>
      </c>
      <c r="F11745" t="n">
        <v>9.186555907200001</v>
      </c>
      <c r="G11745" t="n">
        <v>9.290864305636038</v>
      </c>
    </row>
    <row r="11746">
      <c r="A11746" s="3" t="n">
        <v>45392.35618719908</v>
      </c>
      <c r="B11746" t="n">
        <v>0.06703825939999999</v>
      </c>
      <c r="C11746" t="n">
        <v>0.3265391800184159</v>
      </c>
      <c r="D11746" t="n">
        <v>0.6272823672499999</v>
      </c>
      <c r="E11746" t="n">
        <v>0.3444041074808867</v>
      </c>
      <c r="F11746" t="n">
        <v>9.651028271149999</v>
      </c>
      <c r="G11746" t="n">
        <v>9.315119694281261</v>
      </c>
    </row>
    <row r="11747">
      <c r="A11747" s="3" t="n">
        <v>45392.35618776621</v>
      </c>
      <c r="B11747" t="n">
        <v>0.474053461</v>
      </c>
      <c r="C11747" t="n">
        <v>0.2513703391141032</v>
      </c>
      <c r="D11747" t="n">
        <v>0.3327984744</v>
      </c>
      <c r="E11747" t="n">
        <v>0.3677487349389288</v>
      </c>
      <c r="F11747" t="n">
        <v>9.27992502185</v>
      </c>
      <c r="G11747" t="n">
        <v>9.309605362409815</v>
      </c>
    </row>
    <row r="11748">
      <c r="A11748" s="3" t="n">
        <v>45392.35618887732</v>
      </c>
      <c r="B11748" t="n">
        <v>0.5075725906999999</v>
      </c>
      <c r="C11748" t="n">
        <v>0.2092609497632873</v>
      </c>
      <c r="D11748" t="n">
        <v>-0.02154521005</v>
      </c>
      <c r="E11748" t="n">
        <v>0.279777026718066</v>
      </c>
      <c r="F11748" t="n">
        <v>9.421180008449999</v>
      </c>
      <c r="G11748" t="n">
        <v>9.384311050550375</v>
      </c>
    </row>
    <row r="11749">
      <c r="A11749" s="3" t="n">
        <v>45392.35618891204</v>
      </c>
      <c r="B11749" t="n">
        <v>-0.15562172885</v>
      </c>
      <c r="C11749" t="n">
        <v>0.1249228225310026</v>
      </c>
      <c r="D11749" t="n">
        <v>0.42377476645</v>
      </c>
      <c r="E11749" t="n">
        <v>0.1666243329635202</v>
      </c>
      <c r="F11749" t="n">
        <v>9.294291764099999</v>
      </c>
      <c r="G11749" t="n">
        <v>9.379957423714826</v>
      </c>
    </row>
    <row r="11750">
      <c r="A11750" s="3" t="n">
        <v>45392.35618945602</v>
      </c>
      <c r="B11750" t="n">
        <v>0.06703825939999999</v>
      </c>
      <c r="C11750" t="n">
        <v>0.06295334391818194</v>
      </c>
      <c r="D11750" t="n">
        <v>0.1005573891</v>
      </c>
      <c r="E11750" t="n">
        <v>0.09726457205442916</v>
      </c>
      <c r="F11750" t="n">
        <v>9.272746554049998</v>
      </c>
      <c r="G11750" t="n">
        <v>9.3508017503597</v>
      </c>
    </row>
    <row r="11751">
      <c r="A11751" s="3" t="n">
        <v>45392.35619002315</v>
      </c>
      <c r="B11751" t="n">
        <v>0.01915238745</v>
      </c>
      <c r="C11751" t="n">
        <v>0.1605110868030308</v>
      </c>
      <c r="D11751" t="n">
        <v>0.07182390459999999</v>
      </c>
      <c r="E11751" t="n">
        <v>-0.04280545576689988</v>
      </c>
      <c r="F11751" t="n">
        <v>9.320622619349999</v>
      </c>
      <c r="G11751" t="n">
        <v>9.322400091807019</v>
      </c>
    </row>
    <row r="11752">
      <c r="A11752" s="3" t="n">
        <v>45392.35619057871</v>
      </c>
      <c r="B11752" t="n">
        <v>0.09336911464999999</v>
      </c>
      <c r="C11752" t="n">
        <v>0.0874291878841494</v>
      </c>
      <c r="D11752" t="n">
        <v>-0.46207954135</v>
      </c>
      <c r="E11752" t="n">
        <v>-0.001167082787296062</v>
      </c>
      <c r="F11752" t="n">
        <v>9.55047088205</v>
      </c>
      <c r="G11752" t="n">
        <v>9.37698687741914</v>
      </c>
    </row>
    <row r="11753">
      <c r="A11753" s="3" t="n">
        <v>45392.35619114583</v>
      </c>
      <c r="B11753" t="n">
        <v>0.0622526142</v>
      </c>
      <c r="C11753" t="n">
        <v>0.1084742587841495</v>
      </c>
      <c r="D11753" t="n">
        <v>0.2753315054</v>
      </c>
      <c r="E11753" t="n">
        <v>-0.0211856100240094</v>
      </c>
      <c r="F11753" t="n">
        <v>9.184153277949999</v>
      </c>
      <c r="G11753" t="n">
        <v>9.38833282857928</v>
      </c>
    </row>
    <row r="11754">
      <c r="A11754" s="3" t="n">
        <v>45392.35619170139</v>
      </c>
      <c r="B11754" t="n">
        <v>0.32800302255</v>
      </c>
      <c r="C11754" t="n">
        <v>0.2343962852269238</v>
      </c>
      <c r="D11754" t="n">
        <v>0.0047856452</v>
      </c>
      <c r="E11754" t="n">
        <v>-0.06160178638613079</v>
      </c>
      <c r="F11754" t="n">
        <v>9.471458703</v>
      </c>
      <c r="G11754" t="n">
        <v>9.399181978050725</v>
      </c>
    </row>
    <row r="11755">
      <c r="A11755" s="3" t="n">
        <v>45392.35619283565</v>
      </c>
      <c r="B11755" t="n">
        <v>0.7230443045</v>
      </c>
      <c r="C11755" t="n">
        <v>0.2670338450965044</v>
      </c>
      <c r="D11755" t="n">
        <v>-0.09336911464999999</v>
      </c>
      <c r="E11755" t="n">
        <v>0.1722829071694643</v>
      </c>
      <c r="F11755" t="n">
        <v>9.45230631555</v>
      </c>
      <c r="G11755" t="n">
        <v>9.375005545510632</v>
      </c>
    </row>
    <row r="11756">
      <c r="A11756" s="3" t="n">
        <v>45392.35619339121</v>
      </c>
      <c r="B11756" t="n">
        <v>-0.4165864919999999</v>
      </c>
      <c r="C11756" t="n">
        <v>0.2692105327879961</v>
      </c>
      <c r="D11756" t="n">
        <v>0.5961560601499999</v>
      </c>
      <c r="E11756" t="n">
        <v>0.26180157442401</v>
      </c>
      <c r="F11756" t="n">
        <v>9.411608718049999</v>
      </c>
      <c r="G11756" t="n">
        <v>9.365496478190586</v>
      </c>
    </row>
    <row r="11757">
      <c r="A11757" s="3" t="n">
        <v>45392.35619342593</v>
      </c>
      <c r="B11757" t="n">
        <v>0.3782817171</v>
      </c>
      <c r="C11757" t="n">
        <v>0.2040482238128211</v>
      </c>
      <c r="D11757" t="n">
        <v>0.09816456649999999</v>
      </c>
      <c r="E11757" t="n">
        <v>0.6210990801207477</v>
      </c>
      <c r="F11757" t="n">
        <v>9.31344415155</v>
      </c>
      <c r="G11757" t="n">
        <v>9.368058162617041</v>
      </c>
    </row>
    <row r="11758">
      <c r="A11758" s="3" t="n">
        <v>45392.35619396991</v>
      </c>
      <c r="B11758" t="n">
        <v>0.38786281415</v>
      </c>
      <c r="C11758" t="n">
        <v>0.08334459243286739</v>
      </c>
      <c r="D11758" t="n">
        <v>0.82839714545</v>
      </c>
      <c r="E11758" t="n">
        <v>0.7776823635758763</v>
      </c>
      <c r="F11758" t="n">
        <v>9.260772634399999</v>
      </c>
      <c r="G11758" t="n">
        <v>9.418761651985108</v>
      </c>
    </row>
    <row r="11759">
      <c r="A11759" s="3" t="n">
        <v>45392.35619564815</v>
      </c>
      <c r="B11759" t="n">
        <v>-0.01436674225</v>
      </c>
      <c r="C11759" t="n">
        <v>-0.05979301951456895</v>
      </c>
      <c r="D11759" t="n">
        <v>1.44370559305</v>
      </c>
      <c r="E11759" t="n">
        <v>0.9211885592636389</v>
      </c>
      <c r="F11759" t="n">
        <v>9.35174892645</v>
      </c>
      <c r="G11759" t="n">
        <v>9.378166395678697</v>
      </c>
    </row>
    <row r="11760">
      <c r="A11760" s="3" t="n">
        <v>45392.35619568287</v>
      </c>
      <c r="B11760" t="n">
        <v>-0.2346339079</v>
      </c>
      <c r="C11760" t="n">
        <v>-0.1268307074314689</v>
      </c>
      <c r="D11760" t="n">
        <v>0.56024410785</v>
      </c>
      <c r="E11760" t="n">
        <v>1.142206928019234</v>
      </c>
      <c r="F11760" t="n">
        <v>9.55047088205</v>
      </c>
      <c r="G11760" t="n">
        <v>9.368930497280562</v>
      </c>
    </row>
    <row r="11761">
      <c r="A11761" s="3" t="n">
        <v>45392.35619571759</v>
      </c>
      <c r="B11761" t="n">
        <v>-0.29209107025</v>
      </c>
      <c r="C11761" t="n">
        <v>-0.06093870597459223</v>
      </c>
      <c r="D11761" t="n">
        <v>2.0159138139</v>
      </c>
      <c r="E11761" t="n">
        <v>1.171879404971565</v>
      </c>
      <c r="F11761" t="n">
        <v>9.461887412599999</v>
      </c>
      <c r="G11761" t="n">
        <v>9.403744470529746</v>
      </c>
    </row>
    <row r="11762">
      <c r="A11762" s="3" t="n">
        <v>45392.35619622685</v>
      </c>
      <c r="B11762" t="n">
        <v>-0.2418123757</v>
      </c>
      <c r="C11762" t="n">
        <v>-0.08630377764452241</v>
      </c>
      <c r="D11762" t="n">
        <v>0.4788391062</v>
      </c>
      <c r="E11762" t="n">
        <v>1.090152224008977</v>
      </c>
      <c r="F11762" t="n">
        <v>9.3589372009</v>
      </c>
      <c r="G11762" t="n">
        <v>9.375874382697578</v>
      </c>
    </row>
    <row r="11763">
      <c r="A11763" s="3" t="n">
        <v>45392.35619679398</v>
      </c>
      <c r="B11763" t="n">
        <v>0.05267151714999999</v>
      </c>
      <c r="C11763" t="n">
        <v>-0.04325290417505841</v>
      </c>
      <c r="D11763" t="n">
        <v>0.7900825639</v>
      </c>
      <c r="E11763" t="n">
        <v>0.78772359595886</v>
      </c>
      <c r="F11763" t="n">
        <v>9.191341552399999</v>
      </c>
      <c r="G11763" t="n">
        <v>9.351257656717742</v>
      </c>
    </row>
    <row r="11764">
      <c r="A11764" s="3" t="n">
        <v>45392.35619790509</v>
      </c>
      <c r="B11764" t="n">
        <v>0.26096476315</v>
      </c>
      <c r="C11764" t="n">
        <v>0.05750548696095587</v>
      </c>
      <c r="D11764" t="n">
        <v>1.3670862366</v>
      </c>
      <c r="E11764" t="n">
        <v>0.6591727243956894</v>
      </c>
      <c r="F11764" t="n">
        <v>9.373303943149999</v>
      </c>
      <c r="G11764" t="n">
        <v>9.316466817104454</v>
      </c>
    </row>
    <row r="11765">
      <c r="A11765" s="3" t="n">
        <v>45392.35619793981</v>
      </c>
      <c r="B11765" t="n">
        <v>0.26096476315</v>
      </c>
      <c r="C11765" t="n">
        <v>0.2153784020393946</v>
      </c>
      <c r="D11765" t="n">
        <v>0.02154521005</v>
      </c>
      <c r="E11765" t="n">
        <v>0.5298749472798383</v>
      </c>
      <c r="F11765" t="n">
        <v>9.411608718049999</v>
      </c>
      <c r="G11765" t="n">
        <v>9.275350916834407</v>
      </c>
    </row>
    <row r="11766">
      <c r="A11766" s="3" t="n">
        <v>45392.35619849537</v>
      </c>
      <c r="B11766" t="n">
        <v>0.335191297</v>
      </c>
      <c r="C11766" t="n">
        <v>0.2655956278671336</v>
      </c>
      <c r="D11766" t="n">
        <v>-0.15801455145</v>
      </c>
      <c r="E11766" t="n">
        <v>0.2728312668364809</v>
      </c>
      <c r="F11766" t="n">
        <v>9.038112646149999</v>
      </c>
      <c r="G11766" t="n">
        <v>9.254516860354338</v>
      </c>
    </row>
    <row r="11767">
      <c r="A11767" s="3" t="n">
        <v>45392.35619905093</v>
      </c>
      <c r="B11767" t="n">
        <v>0.0263406619</v>
      </c>
      <c r="C11767" t="n">
        <v>0.2901515937637538</v>
      </c>
      <c r="D11767" t="n">
        <v>0.29448389285</v>
      </c>
      <c r="E11767" t="n">
        <v>0.3322627661418424</v>
      </c>
      <c r="F11767" t="n">
        <v>9.3972419758</v>
      </c>
      <c r="G11767" t="n">
        <v>9.248326921161798</v>
      </c>
    </row>
    <row r="11768">
      <c r="A11768" s="3" t="n">
        <v>45392.35619960648</v>
      </c>
      <c r="B11768" t="n">
        <v>0.3687104267</v>
      </c>
      <c r="C11768" t="n">
        <v>0.3838609008736608</v>
      </c>
      <c r="D11768" t="n">
        <v>0.87627321075</v>
      </c>
      <c r="E11768" t="n">
        <v>0.1825069455665506</v>
      </c>
      <c r="F11768" t="n">
        <v>9.315836974149999</v>
      </c>
      <c r="G11768" t="n">
        <v>9.305106624585456</v>
      </c>
    </row>
    <row r="11769">
      <c r="A11769" s="3" t="n">
        <v>45392.35620017361</v>
      </c>
      <c r="B11769" t="n">
        <v>0.5937632375499999</v>
      </c>
      <c r="C11769" t="n">
        <v>0.4180044787276235</v>
      </c>
      <c r="D11769" t="n">
        <v>-0.22744563345</v>
      </c>
      <c r="E11769" t="n">
        <v>0.06554321389114234</v>
      </c>
      <c r="F11769" t="n">
        <v>9.234431972499999</v>
      </c>
      <c r="G11769" t="n">
        <v>9.338362094842333</v>
      </c>
    </row>
    <row r="11770">
      <c r="A11770" s="3" t="n">
        <v>45392.35620074074</v>
      </c>
      <c r="B11770" t="n">
        <v>0.08619064685</v>
      </c>
      <c r="C11770" t="n">
        <v>0.3876440047005838</v>
      </c>
      <c r="D11770" t="n">
        <v>0.18196239075</v>
      </c>
      <c r="E11770" t="n">
        <v>0.1835961009182989</v>
      </c>
      <c r="F11770" t="n">
        <v>9.272746554049998</v>
      </c>
      <c r="G11770" t="n">
        <v>9.371473848529162</v>
      </c>
    </row>
    <row r="11771">
      <c r="A11771" s="3" t="n">
        <v>45392.35620130787</v>
      </c>
      <c r="B11771" t="n">
        <v>0.5841821404999999</v>
      </c>
      <c r="C11771" t="n">
        <v>0.3277539473555953</v>
      </c>
      <c r="D11771" t="n">
        <v>0.2322410853</v>
      </c>
      <c r="E11771" t="n">
        <v>0.1255552714483687</v>
      </c>
      <c r="F11771" t="n">
        <v>9.485825445249999</v>
      </c>
      <c r="G11771" t="n">
        <v>9.447385251714593</v>
      </c>
    </row>
    <row r="11772">
      <c r="A11772" s="3" t="n">
        <v>45392.35620186343</v>
      </c>
      <c r="B11772" t="n">
        <v>0.7134730141</v>
      </c>
      <c r="C11772" t="n">
        <v>0.2634619385641033</v>
      </c>
      <c r="D11772" t="n">
        <v>-0.2801171506</v>
      </c>
      <c r="E11772" t="n">
        <v>0.03160793019755256</v>
      </c>
      <c r="F11772" t="n">
        <v>9.68694022345</v>
      </c>
      <c r="G11772" t="n">
        <v>9.459171930641634</v>
      </c>
    </row>
    <row r="11773">
      <c r="A11773" s="3" t="n">
        <v>45392.35620299768</v>
      </c>
      <c r="B11773" t="n">
        <v>-0.18435521335</v>
      </c>
      <c r="C11773" t="n">
        <v>0.1228233993546623</v>
      </c>
      <c r="D11773" t="n">
        <v>-0.01436674225</v>
      </c>
      <c r="E11773" t="n">
        <v>-0.1006760289916087</v>
      </c>
      <c r="F11773" t="n">
        <v>9.385268056149998</v>
      </c>
      <c r="G11773" t="n">
        <v>9.427339613319605</v>
      </c>
    </row>
    <row r="11774">
      <c r="A11774" s="3" t="n">
        <v>45392.35620355324</v>
      </c>
      <c r="B11774" t="n">
        <v>-0.2418123757</v>
      </c>
      <c r="C11774" t="n">
        <v>0.04017098725279731</v>
      </c>
      <c r="D11774" t="n">
        <v>0.2346339079</v>
      </c>
      <c r="E11774" t="n">
        <v>-0.05934038203986031</v>
      </c>
      <c r="F11774" t="n">
        <v>9.3254180712</v>
      </c>
      <c r="G11774" t="n">
        <v>9.423617406731843</v>
      </c>
    </row>
    <row r="11775">
      <c r="A11775" s="3" t="n">
        <v>45392.35620412037</v>
      </c>
      <c r="B11775" t="n">
        <v>-0.01436674225</v>
      </c>
      <c r="C11775" t="n">
        <v>-0.0673162059206296</v>
      </c>
      <c r="D11775" t="n">
        <v>-0.2442051983</v>
      </c>
      <c r="E11775" t="n">
        <v>-0.1080627223740096</v>
      </c>
      <c r="F11775" t="n">
        <v>9.485825445249999</v>
      </c>
      <c r="G11775" t="n">
        <v>9.391252467160397</v>
      </c>
    </row>
    <row r="11776">
      <c r="A11776" s="3" t="n">
        <v>45392.35620524306</v>
      </c>
      <c r="B11776" t="n">
        <v>0.01197391965</v>
      </c>
      <c r="C11776" t="n">
        <v>-0.1019842681046624</v>
      </c>
      <c r="D11776" t="n">
        <v>-0.08619064685</v>
      </c>
      <c r="E11776" t="n">
        <v>-0.1204253419694642</v>
      </c>
      <c r="F11776" t="n">
        <v>9.263165456999999</v>
      </c>
      <c r="G11776" t="n">
        <v>9.291238032724266</v>
      </c>
    </row>
    <row r="11777">
      <c r="A11777" s="3" t="n">
        <v>45392.35620527778</v>
      </c>
      <c r="B11777" t="n">
        <v>0.03591195229999999</v>
      </c>
      <c r="C11777" t="n">
        <v>0.1068974683326343</v>
      </c>
      <c r="D11777" t="n">
        <v>-0.4357486861</v>
      </c>
      <c r="E11777" t="n">
        <v>-0.0676467746051284</v>
      </c>
      <c r="F11777" t="n">
        <v>9.033327000949999</v>
      </c>
      <c r="G11777" t="n">
        <v>9.233223880085456</v>
      </c>
    </row>
    <row r="11778">
      <c r="A11778" s="3" t="n">
        <v>45392.35620582176</v>
      </c>
      <c r="B11778" t="n">
        <v>0.18196239075</v>
      </c>
      <c r="C11778" t="n">
        <v>0.3655506052015162</v>
      </c>
      <c r="D11778" t="n">
        <v>0.1101286795</v>
      </c>
      <c r="E11778" t="n">
        <v>-0.1497359101040797</v>
      </c>
      <c r="F11778" t="n">
        <v>9.490611090449999</v>
      </c>
      <c r="G11778" t="n">
        <v>9.241455911269721</v>
      </c>
    </row>
    <row r="11779">
      <c r="A11779" s="3" t="n">
        <v>45392.35620693287</v>
      </c>
      <c r="B11779" t="n">
        <v>0.08140500164999999</v>
      </c>
      <c r="C11779" t="n">
        <v>0.4256514712325187</v>
      </c>
      <c r="D11779" t="n">
        <v>0.0335191297</v>
      </c>
      <c r="E11779" t="n">
        <v>-0.0797907219071098</v>
      </c>
      <c r="F11779" t="n">
        <v>9.200912842799999</v>
      </c>
      <c r="G11779" t="n">
        <v>9.23632131848872</v>
      </c>
    </row>
    <row r="11780">
      <c r="A11780" s="3" t="n">
        <v>45392.35620696759</v>
      </c>
      <c r="B11780" t="n">
        <v>1.1204882157</v>
      </c>
      <c r="C11780" t="n">
        <v>0.4094392728959219</v>
      </c>
      <c r="D11780" t="n">
        <v>-0.15562172885</v>
      </c>
      <c r="E11780" t="n">
        <v>-0.05700989681643373</v>
      </c>
      <c r="F11780" t="n">
        <v>9.0524793884</v>
      </c>
      <c r="G11780" t="n">
        <v>9.242153394963896</v>
      </c>
    </row>
    <row r="11781">
      <c r="A11781" s="3" t="n">
        <v>45392.35620751158</v>
      </c>
      <c r="B11781" t="n">
        <v>0.92895453455</v>
      </c>
      <c r="C11781" t="n">
        <v>0.4221793685087424</v>
      </c>
      <c r="D11781" t="n">
        <v>-0.02154521005</v>
      </c>
      <c r="E11781" t="n">
        <v>-0.06204303991748268</v>
      </c>
      <c r="F11781" t="n">
        <v>9.370901313899999</v>
      </c>
      <c r="G11781" t="n">
        <v>9.304050638112844</v>
      </c>
    </row>
    <row r="11782">
      <c r="A11782" s="3" t="n">
        <v>45392.3562080787</v>
      </c>
      <c r="B11782" t="n">
        <v>-0.05745716234999999</v>
      </c>
      <c r="C11782" t="n">
        <v>0.3188540353017492</v>
      </c>
      <c r="D11782" t="n">
        <v>-0.25139347275</v>
      </c>
      <c r="E11782" t="n">
        <v>-0.03892092511934742</v>
      </c>
      <c r="F11782" t="n">
        <v>9.34217763605</v>
      </c>
      <c r="G11782" t="n">
        <v>9.298396155725898</v>
      </c>
    </row>
    <row r="11783">
      <c r="A11783" s="3" t="n">
        <v>45392.35620975694</v>
      </c>
      <c r="B11783" t="n">
        <v>-0.2346339079</v>
      </c>
      <c r="C11783" t="n">
        <v>0.2111410377257582</v>
      </c>
      <c r="D11783" t="n">
        <v>0.3399769422</v>
      </c>
      <c r="E11783" t="n">
        <v>-0.1725891078145692</v>
      </c>
      <c r="F11783" t="n">
        <v>9.315836974149999</v>
      </c>
      <c r="G11783" t="n">
        <v>9.255240129365992</v>
      </c>
    </row>
    <row r="11784">
      <c r="A11784" s="3" t="n">
        <v>45392.35620979167</v>
      </c>
      <c r="B11784" t="n">
        <v>0.1412549866</v>
      </c>
      <c r="C11784" t="n">
        <v>0.2001015386632873</v>
      </c>
      <c r="D11784" t="n">
        <v>-0.5722180274999999</v>
      </c>
      <c r="E11784" t="n">
        <v>-0.1441501885637533</v>
      </c>
      <c r="F11784" t="n">
        <v>9.337382184199999</v>
      </c>
      <c r="G11784" t="n">
        <v>9.302036091606551</v>
      </c>
    </row>
    <row r="11785">
      <c r="A11785" s="3" t="n">
        <v>45392.35620982639</v>
      </c>
      <c r="B11785" t="n">
        <v>0.29687671545</v>
      </c>
      <c r="C11785" t="n">
        <v>0.0784202597141027</v>
      </c>
      <c r="D11785" t="n">
        <v>0.01436674225</v>
      </c>
      <c r="E11785" t="n">
        <v>-0.09491022169673685</v>
      </c>
      <c r="F11785" t="n">
        <v>9.265558279599999</v>
      </c>
      <c r="G11785" t="n">
        <v>9.274153042537669</v>
      </c>
    </row>
    <row r="11786">
      <c r="A11786" s="3" t="n">
        <v>45392.35621032408</v>
      </c>
      <c r="B11786" t="n">
        <v>-0.08140500164999999</v>
      </c>
      <c r="C11786" t="n">
        <v>0.1647959527919585</v>
      </c>
      <c r="D11786" t="n">
        <v>-0.1316836962</v>
      </c>
      <c r="E11786" t="n">
        <v>-0.1391274235958046</v>
      </c>
      <c r="F11786" t="n">
        <v>9.028531549099998</v>
      </c>
      <c r="G11786" t="n">
        <v>9.206346481257718</v>
      </c>
    </row>
    <row r="11787">
      <c r="A11787" s="3" t="n">
        <v>45392.3562108912</v>
      </c>
      <c r="B11787" t="n">
        <v>0.5482701882</v>
      </c>
      <c r="C11787" t="n">
        <v>0.3124551847470871</v>
      </c>
      <c r="D11787" t="n">
        <v>-0.32082455475</v>
      </c>
      <c r="E11787" t="n">
        <v>-0.05392868853321695</v>
      </c>
      <c r="F11787" t="n">
        <v>9.30626568375</v>
      </c>
      <c r="G11787" t="n">
        <v>9.182448841033242</v>
      </c>
    </row>
    <row r="11788">
      <c r="A11788" s="3" t="n">
        <v>45392.35621145833</v>
      </c>
      <c r="B11788" t="n">
        <v>0.6943206266499999</v>
      </c>
      <c r="C11788" t="n">
        <v>0.3539785753269241</v>
      </c>
      <c r="D11788" t="n">
        <v>0.4285604116499999</v>
      </c>
      <c r="E11788" t="n">
        <v>0.02874674290792546</v>
      </c>
      <c r="F11788" t="n">
        <v>9.27992502185</v>
      </c>
      <c r="G11788" t="n">
        <v>9.167793774129514</v>
      </c>
    </row>
    <row r="11789">
      <c r="A11789" s="3" t="n">
        <v>45392.35621202546</v>
      </c>
      <c r="B11789" t="n">
        <v>0.02154521005</v>
      </c>
      <c r="C11789" t="n">
        <v>0.4065952529586259</v>
      </c>
      <c r="D11789" t="n">
        <v>0.01197391965</v>
      </c>
      <c r="E11789" t="n">
        <v>0.210199142139278</v>
      </c>
      <c r="F11789" t="n">
        <v>9.01177198425</v>
      </c>
      <c r="G11789" t="n">
        <v>9.247282341491866</v>
      </c>
    </row>
    <row r="11790">
      <c r="A11790" s="3" t="n">
        <v>45392.35621259259</v>
      </c>
      <c r="B11790" t="n">
        <v>0.4357486861</v>
      </c>
      <c r="C11790" t="n">
        <v>0.427513340313754</v>
      </c>
      <c r="D11790" t="n">
        <v>-0.06943108200000001</v>
      </c>
      <c r="E11790" t="n">
        <v>0.2542487394747094</v>
      </c>
      <c r="F11790" t="n">
        <v>9.239227424349998</v>
      </c>
      <c r="G11790" t="n">
        <v>9.23333547930527</v>
      </c>
    </row>
    <row r="11791">
      <c r="A11791" s="3" t="n">
        <v>45392.35621314814</v>
      </c>
      <c r="B11791" t="n">
        <v>0.3136362803</v>
      </c>
      <c r="C11791" t="n">
        <v>0.3723622494291385</v>
      </c>
      <c r="D11791" t="n">
        <v>0.7134730141</v>
      </c>
      <c r="E11791" t="n">
        <v>0.2933493845994181</v>
      </c>
      <c r="F11791" t="n">
        <v>9.303863054499999</v>
      </c>
      <c r="G11791" t="n">
        <v>9.270079991045012</v>
      </c>
    </row>
    <row r="11792">
      <c r="A11792" s="3" t="n">
        <v>45392.35621371528</v>
      </c>
      <c r="B11792" t="n">
        <v>0.4549010735499999</v>
      </c>
      <c r="C11792" t="n">
        <v>0.3034826257615393</v>
      </c>
      <c r="D11792" t="n">
        <v>0.32321737735</v>
      </c>
      <c r="E11792" t="n">
        <v>0.1661392581080424</v>
      </c>
      <c r="F11792" t="n">
        <v>9.35174892645</v>
      </c>
      <c r="G11792" t="n">
        <v>9.234674349912495</v>
      </c>
    </row>
    <row r="11793">
      <c r="A11793" s="3" t="n">
        <v>45392.35621428241</v>
      </c>
      <c r="B11793" t="n">
        <v>0.6368536576499999</v>
      </c>
      <c r="C11793" t="n">
        <v>0.3353438144097911</v>
      </c>
      <c r="D11793" t="n">
        <v>0.09816456649999999</v>
      </c>
      <c r="E11793" t="n">
        <v>-0.04887579497622397</v>
      </c>
      <c r="F11793" t="n">
        <v>9.5001921875</v>
      </c>
      <c r="G11793" t="n">
        <v>9.265772037138836</v>
      </c>
    </row>
    <row r="11794">
      <c r="A11794" s="3" t="n">
        <v>45392.35621484954</v>
      </c>
      <c r="B11794" t="n">
        <v>0.04549304934999999</v>
      </c>
      <c r="C11794" t="n">
        <v>0.4650056262604908</v>
      </c>
      <c r="D11794" t="n">
        <v>-0.05027869455</v>
      </c>
      <c r="E11794" t="n">
        <v>0.05764072272179505</v>
      </c>
      <c r="F11794" t="n">
        <v>8.7819335282</v>
      </c>
      <c r="G11794" t="n">
        <v>9.26150319553604</v>
      </c>
    </row>
    <row r="11795">
      <c r="A11795" s="3" t="n">
        <v>45392.3562154051</v>
      </c>
      <c r="B11795" t="n">
        <v>0.1101286795</v>
      </c>
      <c r="C11795" t="n">
        <v>0.4534975567744768</v>
      </c>
      <c r="D11795" t="n">
        <v>-0.39982692715</v>
      </c>
      <c r="E11795" t="n">
        <v>0.07086251001014009</v>
      </c>
      <c r="F11795" t="n">
        <v>9.4307611055</v>
      </c>
      <c r="G11795" t="n">
        <v>9.190464714449675</v>
      </c>
    </row>
    <row r="11796">
      <c r="A11796" s="3" t="n">
        <v>45392.35621596065</v>
      </c>
      <c r="B11796" t="n">
        <v>0.82839714545</v>
      </c>
      <c r="C11796" t="n">
        <v>0.4786907720465048</v>
      </c>
      <c r="D11796" t="n">
        <v>-0.5147510585</v>
      </c>
      <c r="E11796" t="n">
        <v>-0.1071121859630539</v>
      </c>
      <c r="F11796" t="n">
        <v>9.124303293000001</v>
      </c>
      <c r="G11796" t="n">
        <v>9.183060442247113</v>
      </c>
    </row>
    <row r="11797">
      <c r="A11797" s="3" t="n">
        <v>45392.35621709491</v>
      </c>
      <c r="B11797" t="n">
        <v>0.6416491095</v>
      </c>
      <c r="C11797" t="n">
        <v>0.4202141752829848</v>
      </c>
      <c r="D11797" t="n">
        <v>0.3088506351</v>
      </c>
      <c r="E11797" t="n">
        <v>-0.1475740581138699</v>
      </c>
      <c r="F11797" t="n">
        <v>9.3254180712</v>
      </c>
      <c r="G11797" t="n">
        <v>9.206600219754222</v>
      </c>
    </row>
    <row r="11798">
      <c r="A11798" s="3" t="n">
        <v>45392.35621712963</v>
      </c>
      <c r="B11798" t="n">
        <v>0.5746108501</v>
      </c>
      <c r="C11798" t="n">
        <v>0.4017871141838006</v>
      </c>
      <c r="D11798" t="n">
        <v>1.00077843915</v>
      </c>
      <c r="E11798" t="n">
        <v>-0.009469817860722672</v>
      </c>
      <c r="F11798" t="n">
        <v>9.038112646149999</v>
      </c>
      <c r="G11798" t="n">
        <v>9.221572665512497</v>
      </c>
    </row>
    <row r="11799">
      <c r="A11799" s="3" t="n">
        <v>45392.35621766204</v>
      </c>
      <c r="B11799" t="n">
        <v>0.1723812937</v>
      </c>
      <c r="C11799" t="n">
        <v>0.4609552054986027</v>
      </c>
      <c r="D11799" t="n">
        <v>-0.4118008468</v>
      </c>
      <c r="E11799" t="n">
        <v>0.1673705070178327</v>
      </c>
      <c r="F11799" t="n">
        <v>9.2559869892</v>
      </c>
      <c r="G11799" t="n">
        <v>9.337146938896645</v>
      </c>
    </row>
    <row r="11800">
      <c r="A11800" s="3" t="n">
        <v>45392.35621991898</v>
      </c>
      <c r="B11800" t="n">
        <v>0.3016721673</v>
      </c>
      <c r="C11800" t="n">
        <v>0.3915068875682994</v>
      </c>
      <c r="D11800" t="n">
        <v>-0.6081299797999999</v>
      </c>
      <c r="E11800" t="n">
        <v>0.3281662152641036</v>
      </c>
      <c r="F11800" t="n">
        <v>9.536104139800001</v>
      </c>
      <c r="G11800" t="n">
        <v>9.340518026267626</v>
      </c>
    </row>
    <row r="11801">
      <c r="A11801" s="3" t="n">
        <v>45392.35621994213</v>
      </c>
      <c r="B11801" t="n">
        <v>0.15083608365</v>
      </c>
      <c r="C11801" t="n">
        <v>0.3726416360871805</v>
      </c>
      <c r="D11801" t="n">
        <v>0.4453199764999999</v>
      </c>
      <c r="E11801" t="n">
        <v>0.3372744671969706</v>
      </c>
      <c r="F11801" t="n">
        <v>9.387660878749999</v>
      </c>
      <c r="G11801" t="n">
        <v>9.396761747121237</v>
      </c>
    </row>
    <row r="11802">
      <c r="A11802" s="3" t="n">
        <v>45392.35621997685</v>
      </c>
      <c r="B11802" t="n">
        <v>0.56024410785</v>
      </c>
      <c r="C11802" t="n">
        <v>0.333078249666551</v>
      </c>
      <c r="D11802" t="n">
        <v>1.10851429605</v>
      </c>
      <c r="E11802" t="n">
        <v>0.3171442264438237</v>
      </c>
      <c r="F11802" t="n">
        <v>9.2966845867</v>
      </c>
      <c r="G11802" t="n">
        <v>9.383210534114594</v>
      </c>
    </row>
    <row r="11803">
      <c r="A11803" s="3" t="n">
        <v>45392.35622</v>
      </c>
      <c r="B11803" t="n">
        <v>0.53151062335</v>
      </c>
      <c r="C11803" t="n">
        <v>0.3621878386244766</v>
      </c>
      <c r="D11803" t="n">
        <v>0.4165864919999999</v>
      </c>
      <c r="E11803" t="n">
        <v>0.2568646919363644</v>
      </c>
      <c r="F11803" t="n">
        <v>9.5959639314</v>
      </c>
      <c r="G11803" t="n">
        <v>9.392174177963778</v>
      </c>
    </row>
    <row r="11804">
      <c r="A11804" s="3" t="n">
        <v>45392.35622048611</v>
      </c>
      <c r="B11804" t="n">
        <v>0.3088506351</v>
      </c>
      <c r="C11804" t="n">
        <v>0.4634033019440573</v>
      </c>
      <c r="D11804" t="n">
        <v>0.1292908736</v>
      </c>
      <c r="E11804" t="n">
        <v>0.2912215701426581</v>
      </c>
      <c r="F11804" t="n">
        <v>9.311051328949999</v>
      </c>
      <c r="G11804" t="n">
        <v>9.360006308624618</v>
      </c>
    </row>
    <row r="11805">
      <c r="A11805" s="3" t="n">
        <v>45392.3562216088</v>
      </c>
      <c r="B11805" t="n">
        <v>0.6177012702</v>
      </c>
      <c r="C11805" t="n">
        <v>0.378065947940677</v>
      </c>
      <c r="D11805" t="n">
        <v>-0.1029502117</v>
      </c>
      <c r="E11805" t="n">
        <v>0.1564389268240098</v>
      </c>
      <c r="F11805" t="n">
        <v>9.21527958505</v>
      </c>
      <c r="G11805" t="n">
        <v>9.32587404613604</v>
      </c>
    </row>
    <row r="11806">
      <c r="A11806" s="3" t="n">
        <v>45392.35622164352</v>
      </c>
      <c r="B11806" t="n">
        <v>-0.1412549866</v>
      </c>
      <c r="C11806" t="n">
        <v>0.3077812530635206</v>
      </c>
      <c r="D11806" t="n">
        <v>0.2059004234</v>
      </c>
      <c r="E11806" t="n">
        <v>-0.09899307983939422</v>
      </c>
      <c r="F11806" t="n">
        <v>9.24401306955</v>
      </c>
      <c r="G11806" t="n">
        <v>9.351740697093383</v>
      </c>
    </row>
    <row r="11807">
      <c r="A11807" s="3" t="n">
        <v>45392.3562221875</v>
      </c>
      <c r="B11807" t="n">
        <v>0.6105228023999999</v>
      </c>
      <c r="C11807" t="n">
        <v>0.1812858919152685</v>
      </c>
      <c r="D11807" t="n">
        <v>-0.5817893178999999</v>
      </c>
      <c r="E11807" t="n">
        <v>-0.1654446546886951</v>
      </c>
      <c r="F11807" t="n">
        <v>9.406823072849999</v>
      </c>
      <c r="G11807" t="n">
        <v>9.341805714848393</v>
      </c>
    </row>
    <row r="11808">
      <c r="A11808" s="3" t="n">
        <v>45392.35622274305</v>
      </c>
      <c r="B11808" t="n">
        <v>0.31603890955</v>
      </c>
      <c r="C11808" t="n">
        <v>0.1987374770810029</v>
      </c>
      <c r="D11808" t="n">
        <v>-0.22744563345</v>
      </c>
      <c r="E11808" t="n">
        <v>-0.09820029562342686</v>
      </c>
      <c r="F11808" t="n">
        <v>9.45469913815</v>
      </c>
      <c r="G11808" t="n">
        <v>9.348781283288488</v>
      </c>
    </row>
    <row r="11809">
      <c r="A11809" s="3" t="n">
        <v>45392.35622331018</v>
      </c>
      <c r="B11809" t="n">
        <v>-0.36152215225</v>
      </c>
      <c r="C11809" t="n">
        <v>0.2150616632459213</v>
      </c>
      <c r="D11809" t="n">
        <v>0.1364693414</v>
      </c>
      <c r="E11809" t="n">
        <v>0.03191225637808867</v>
      </c>
      <c r="F11809" t="n">
        <v>9.370901313899999</v>
      </c>
      <c r="G11809" t="n">
        <v>9.376535908675084</v>
      </c>
    </row>
    <row r="11810">
      <c r="A11810" s="3" t="n">
        <v>45392.35622443287</v>
      </c>
      <c r="B11810" t="n">
        <v>0.31843173215</v>
      </c>
      <c r="C11810" t="n">
        <v>0.2429277278370636</v>
      </c>
      <c r="D11810" t="n">
        <v>0.1771669389</v>
      </c>
      <c r="E11810" t="n">
        <v>0.09362036148018672</v>
      </c>
      <c r="F11810" t="n">
        <v>9.4379395733</v>
      </c>
      <c r="G11810" t="n">
        <v>9.418509810812496</v>
      </c>
    </row>
    <row r="11811">
      <c r="A11811" s="3" t="n">
        <v>45392.35622445602</v>
      </c>
      <c r="B11811" t="n">
        <v>0.32321737735</v>
      </c>
      <c r="C11811" t="n">
        <v>0.318865990728206</v>
      </c>
      <c r="D11811" t="n">
        <v>0.4549010735499999</v>
      </c>
      <c r="E11811" t="n">
        <v>0.1534524247201636</v>
      </c>
      <c r="F11811" t="n">
        <v>9.30865850635</v>
      </c>
      <c r="G11811" t="n">
        <v>9.439661040413196</v>
      </c>
    </row>
    <row r="11812">
      <c r="A11812" s="3" t="n">
        <v>45392.35622556713</v>
      </c>
      <c r="B11812" t="n">
        <v>0.6679799647499999</v>
      </c>
      <c r="C11812" t="n">
        <v>0.2099878762667837</v>
      </c>
      <c r="D11812" t="n">
        <v>0.0311263071</v>
      </c>
      <c r="E11812" t="n">
        <v>0.1664602030171333</v>
      </c>
      <c r="F11812" t="n">
        <v>9.531318494599999</v>
      </c>
      <c r="G11812" t="n">
        <v>9.46963018567252</v>
      </c>
    </row>
    <row r="11813">
      <c r="A11813" s="3" t="n">
        <v>45392.35622613426</v>
      </c>
      <c r="B11813" t="n">
        <v>0.196329133</v>
      </c>
      <c r="C11813" t="n">
        <v>0.3090585406518657</v>
      </c>
      <c r="D11813" t="n">
        <v>0.35673650705</v>
      </c>
      <c r="E11813" t="n">
        <v>0.2222405196544295</v>
      </c>
      <c r="F11813" t="n">
        <v>9.344570458649999</v>
      </c>
      <c r="G11813" t="n">
        <v>9.495939278846063</v>
      </c>
    </row>
    <row r="11814">
      <c r="A11814" s="3" t="n">
        <v>45392.35622668982</v>
      </c>
      <c r="B11814" t="n">
        <v>0.35195086185</v>
      </c>
      <c r="C11814" t="n">
        <v>0.4274626611924255</v>
      </c>
      <c r="D11814" t="n">
        <v>-0.17956956815</v>
      </c>
      <c r="E11814" t="n">
        <v>0.1456992049365971</v>
      </c>
      <c r="F11814" t="n">
        <v>9.660599561549999</v>
      </c>
      <c r="G11814" t="n">
        <v>9.472918293697346</v>
      </c>
    </row>
    <row r="11815">
      <c r="A11815" s="3" t="n">
        <v>45392.35622724537</v>
      </c>
      <c r="B11815" t="n">
        <v>0.1101286795</v>
      </c>
      <c r="C11815" t="n">
        <v>0.3306222438949892</v>
      </c>
      <c r="D11815" t="n">
        <v>0.16040737405</v>
      </c>
      <c r="E11815" t="n">
        <v>0.1497112677527976</v>
      </c>
      <c r="F11815" t="n">
        <v>9.5001921875</v>
      </c>
      <c r="G11815" t="n">
        <v>9.439873540689186</v>
      </c>
    </row>
    <row r="11816">
      <c r="A11816" s="3" t="n">
        <v>45392.3562278125</v>
      </c>
      <c r="B11816" t="n">
        <v>0.12210259915</v>
      </c>
      <c r="C11816" t="n">
        <v>0.313070352015502</v>
      </c>
      <c r="D11816" t="n">
        <v>-0.08140500164999999</v>
      </c>
      <c r="E11816" t="n">
        <v>0.1412611128988349</v>
      </c>
      <c r="F11816" t="n">
        <v>9.502585010099999</v>
      </c>
      <c r="G11816" t="n">
        <v>9.406801470788835</v>
      </c>
    </row>
    <row r="11817">
      <c r="A11817" s="3" t="n">
        <v>45392.3562283912</v>
      </c>
      <c r="B11817" t="n">
        <v>0.8379684358499999</v>
      </c>
      <c r="C11817" t="n">
        <v>0.2808517578363644</v>
      </c>
      <c r="D11817" t="n">
        <v>0.8499423555</v>
      </c>
      <c r="E11817" t="n">
        <v>0.1470217768458046</v>
      </c>
      <c r="F11817" t="n">
        <v>9.24401306955</v>
      </c>
      <c r="G11817" t="n">
        <v>9.364911599526483</v>
      </c>
    </row>
    <row r="11818">
      <c r="A11818" s="3" t="n">
        <v>45392.35622894676</v>
      </c>
      <c r="B11818" t="n">
        <v>0.35434368445</v>
      </c>
      <c r="C11818" t="n">
        <v>0.3124948913928913</v>
      </c>
      <c r="D11818" t="n">
        <v>-0.3423697648</v>
      </c>
      <c r="E11818" t="n">
        <v>0.118431666025991</v>
      </c>
      <c r="F11818" t="n">
        <v>9.1219104704</v>
      </c>
      <c r="G11818" t="n">
        <v>9.332219680184409</v>
      </c>
    </row>
    <row r="11819">
      <c r="A11819" s="3" t="n">
        <v>45392.35623063657</v>
      </c>
      <c r="B11819" t="n">
        <v>-0.04549304934999999</v>
      </c>
      <c r="C11819" t="n">
        <v>0.3277210756476699</v>
      </c>
      <c r="D11819" t="n">
        <v>0.34715541</v>
      </c>
      <c r="E11819" t="n">
        <v>0.1109095540081589</v>
      </c>
      <c r="F11819" t="n">
        <v>9.394849153199999</v>
      </c>
      <c r="G11819" t="n">
        <v>9.325518172179862</v>
      </c>
    </row>
    <row r="11820">
      <c r="A11820" s="3" t="n">
        <v>45392.3562306713</v>
      </c>
      <c r="B11820" t="n">
        <v>0.42138194385</v>
      </c>
      <c r="C11820" t="n">
        <v>0.3682002294474369</v>
      </c>
      <c r="D11820" t="n">
        <v>-0.04069759749999999</v>
      </c>
      <c r="E11820" t="n">
        <v>0.1016118211385784</v>
      </c>
      <c r="F11820" t="n">
        <v>9.373303943149999</v>
      </c>
      <c r="G11820" t="n">
        <v>9.361000574922404</v>
      </c>
    </row>
    <row r="11821">
      <c r="A11821" s="3" t="n">
        <v>45392.35623069444</v>
      </c>
      <c r="B11821" t="n">
        <v>0.2705458602</v>
      </c>
      <c r="C11821" t="n">
        <v>0.3113919061501174</v>
      </c>
      <c r="D11821" t="n">
        <v>-0.12449542175</v>
      </c>
      <c r="E11821" t="n">
        <v>0.07821066257226131</v>
      </c>
      <c r="F11821" t="n">
        <v>9.45230631555</v>
      </c>
      <c r="G11821" t="n">
        <v>9.370186754290819</v>
      </c>
    </row>
    <row r="11822">
      <c r="A11822" s="3" t="n">
        <v>45392.35623175926</v>
      </c>
      <c r="B11822" t="n">
        <v>0.35434368445</v>
      </c>
      <c r="C11822" t="n">
        <v>0.253311575768299</v>
      </c>
      <c r="D11822" t="n">
        <v>0.09097629205</v>
      </c>
      <c r="E11822" t="n">
        <v>-0.05636156066888128</v>
      </c>
      <c r="F11822" t="n">
        <v>9.3589372009</v>
      </c>
      <c r="G11822" t="n">
        <v>9.406869088669257</v>
      </c>
    </row>
    <row r="11823">
      <c r="A11823" s="3" t="n">
        <v>45392.35623179398</v>
      </c>
      <c r="B11823" t="n">
        <v>0.48842020325</v>
      </c>
      <c r="C11823" t="n">
        <v>0.334139905251516</v>
      </c>
      <c r="D11823" t="n">
        <v>-0.0335191297</v>
      </c>
      <c r="E11823" t="n">
        <v>-0.02155892564440563</v>
      </c>
      <c r="F11823" t="n">
        <v>9.586382834349999</v>
      </c>
      <c r="G11823" t="n">
        <v>9.404965547040351</v>
      </c>
    </row>
    <row r="11824">
      <c r="A11824" s="3" t="n">
        <v>45392.35623233797</v>
      </c>
      <c r="B11824" t="n">
        <v>0.29687671545</v>
      </c>
      <c r="C11824" t="n">
        <v>0.3887888225062948</v>
      </c>
      <c r="D11824" t="n">
        <v>0.25617911795</v>
      </c>
      <c r="E11824" t="n">
        <v>-0.1319370232286717</v>
      </c>
      <c r="F11824" t="n">
        <v>9.25119153735</v>
      </c>
      <c r="G11824" t="n">
        <v>9.34996551056879</v>
      </c>
    </row>
    <row r="11825">
      <c r="A11825" s="3" t="n">
        <v>45392.35623346065</v>
      </c>
      <c r="B11825" t="n">
        <v>0.15322890625</v>
      </c>
      <c r="C11825" t="n">
        <v>0.3538627242728448</v>
      </c>
      <c r="D11825" t="n">
        <v>-0.39264845935</v>
      </c>
      <c r="E11825" t="n">
        <v>-0.1861774900820518</v>
      </c>
      <c r="F11825" t="n">
        <v>9.2224678595</v>
      </c>
      <c r="G11825" t="n">
        <v>9.341354563229746</v>
      </c>
    </row>
    <row r="11826">
      <c r="A11826" s="3" t="n">
        <v>45392.3562334838</v>
      </c>
      <c r="B11826" t="n">
        <v>0.5386988978</v>
      </c>
      <c r="C11826" t="n">
        <v>0.4511148151363649</v>
      </c>
      <c r="D11826" t="n">
        <v>-0.4309532342499999</v>
      </c>
      <c r="E11826" t="n">
        <v>-0.1699643316538466</v>
      </c>
      <c r="F11826" t="n">
        <v>9.366115668699999</v>
      </c>
      <c r="G11826" t="n">
        <v>9.304309771409816</v>
      </c>
    </row>
    <row r="11827">
      <c r="A11827" s="3" t="n">
        <v>45392.35623402778</v>
      </c>
      <c r="B11827" t="n">
        <v>0.5219393329499999</v>
      </c>
      <c r="C11827" t="n">
        <v>0.5103778869424256</v>
      </c>
      <c r="D11827" t="n">
        <v>-0.15801455145</v>
      </c>
      <c r="E11827" t="n">
        <v>-0.2138959748773899</v>
      </c>
      <c r="F11827" t="n">
        <v>9.2918989415</v>
      </c>
      <c r="G11827" t="n">
        <v>9.311436257107019</v>
      </c>
    </row>
    <row r="11828">
      <c r="A11828" s="3" t="n">
        <v>45392.35623459491</v>
      </c>
      <c r="B11828" t="n">
        <v>0.4955986710499999</v>
      </c>
      <c r="C11828" t="n">
        <v>0.5099422339454559</v>
      </c>
      <c r="D11828" t="n">
        <v>-0.19392650375</v>
      </c>
      <c r="E11828" t="n">
        <v>-0.100029773042541</v>
      </c>
      <c r="F11828" t="n">
        <v>9.294291764099999</v>
      </c>
      <c r="G11828" t="n">
        <v>9.285546518232426</v>
      </c>
    </row>
    <row r="11829">
      <c r="A11829" s="3" t="n">
        <v>45392.35623516203</v>
      </c>
      <c r="B11829" t="n">
        <v>0.5530558334</v>
      </c>
      <c r="C11829" t="n">
        <v>0.5375338494925422</v>
      </c>
      <c r="D11829" t="n">
        <v>-0.19153368115</v>
      </c>
      <c r="E11829" t="n">
        <v>-0.164618152969814</v>
      </c>
      <c r="F11829" t="n">
        <v>9.40921589545</v>
      </c>
      <c r="G11829" t="n">
        <v>9.332659539296994</v>
      </c>
    </row>
    <row r="11830">
      <c r="A11830" s="3" t="n">
        <v>45392.35623571759</v>
      </c>
      <c r="B11830" t="n">
        <v>0.87148756555</v>
      </c>
      <c r="C11830" t="n">
        <v>0.5346973502728453</v>
      </c>
      <c r="D11830" t="n">
        <v>0.3088506351</v>
      </c>
      <c r="E11830" t="n">
        <v>-0.1897436817834504</v>
      </c>
      <c r="F11830" t="n">
        <v>9.246405892149999</v>
      </c>
      <c r="G11830" t="n">
        <v>9.351667067210748</v>
      </c>
    </row>
    <row r="11831">
      <c r="A11831" s="3" t="n">
        <v>45392.35623628472</v>
      </c>
      <c r="B11831" t="n">
        <v>0.35912932965</v>
      </c>
      <c r="C11831" t="n">
        <v>0.6174498176358991</v>
      </c>
      <c r="D11831" t="n">
        <v>-0.25617911795</v>
      </c>
      <c r="E11831" t="n">
        <v>-0.1599591941434736</v>
      </c>
      <c r="F11831" t="n">
        <v>9.440332395899999</v>
      </c>
      <c r="G11831" t="n">
        <v>9.355383216077648</v>
      </c>
    </row>
    <row r="11832">
      <c r="A11832" s="3" t="n">
        <v>45392.35623685185</v>
      </c>
      <c r="B11832" t="n">
        <v>0.26096476315</v>
      </c>
      <c r="C11832" t="n">
        <v>0.5935413192325191</v>
      </c>
      <c r="D11832" t="n">
        <v>0.1077358569</v>
      </c>
      <c r="E11832" t="n">
        <v>-0.1045470269193476</v>
      </c>
      <c r="F11832" t="n">
        <v>9.2679511022</v>
      </c>
      <c r="G11832" t="n">
        <v>9.37395520529105</v>
      </c>
    </row>
    <row r="11833">
      <c r="A11833" s="3" t="n">
        <v>45392.35623741898</v>
      </c>
      <c r="B11833" t="n">
        <v>0.6368536576499999</v>
      </c>
      <c r="C11833" t="n">
        <v>0.576347541522962</v>
      </c>
      <c r="D11833" t="n">
        <v>-1.00556408435</v>
      </c>
      <c r="E11833" t="n">
        <v>-0.1371622532293711</v>
      </c>
      <c r="F11833" t="n">
        <v>9.48821826785</v>
      </c>
      <c r="G11833" t="n">
        <v>9.394415374667624</v>
      </c>
    </row>
    <row r="11834">
      <c r="A11834" s="3" t="n">
        <v>45392.35623797453</v>
      </c>
      <c r="B11834" t="n">
        <v>0.7182586593</v>
      </c>
      <c r="C11834" t="n">
        <v>0.4895035294741272</v>
      </c>
      <c r="D11834" t="n">
        <v>-0.0383047749</v>
      </c>
      <c r="E11834" t="n">
        <v>-0.09051201917937092</v>
      </c>
      <c r="F11834" t="n">
        <v>9.414001540649998</v>
      </c>
      <c r="G11834" t="n">
        <v>9.402508146850025</v>
      </c>
    </row>
    <row r="11835">
      <c r="A11835" s="3" t="n">
        <v>45392.35623854167</v>
      </c>
      <c r="B11835" t="n">
        <v>0.9385258249499999</v>
      </c>
      <c r="C11835" t="n">
        <v>0.4448116079933579</v>
      </c>
      <c r="D11835" t="n">
        <v>0.6679799647499999</v>
      </c>
      <c r="E11835" t="n">
        <v>0.01849369602867127</v>
      </c>
      <c r="F11835" t="n">
        <v>9.404420443599999</v>
      </c>
      <c r="G11835" t="n">
        <v>9.456727171657485</v>
      </c>
    </row>
    <row r="11836">
      <c r="A11836" s="3" t="n">
        <v>45392.3562391088</v>
      </c>
      <c r="B11836" t="n">
        <v>-0.2370267305</v>
      </c>
      <c r="C11836" t="n">
        <v>0.338601793845572</v>
      </c>
      <c r="D11836" t="n">
        <v>0.22505281085</v>
      </c>
      <c r="E11836" t="n">
        <v>0.2844895906592082</v>
      </c>
      <c r="F11836" t="n">
        <v>9.447520670349999</v>
      </c>
      <c r="G11836" t="n">
        <v>9.473375388740235</v>
      </c>
    </row>
    <row r="11837">
      <c r="A11837" s="3" t="n">
        <v>45392.35624024305</v>
      </c>
      <c r="B11837" t="n">
        <v>0.3088506351</v>
      </c>
      <c r="C11837" t="n">
        <v>0.1844409586743595</v>
      </c>
      <c r="D11837" t="n">
        <v>-0.1652028259</v>
      </c>
      <c r="E11837" t="n">
        <v>0.410523262040444</v>
      </c>
      <c r="F11837" t="n">
        <v>9.526532849399999</v>
      </c>
      <c r="G11837" t="n">
        <v>9.518006572997113</v>
      </c>
    </row>
    <row r="11838">
      <c r="A11838" s="3" t="n">
        <v>45392.35624027778</v>
      </c>
      <c r="B11838" t="n">
        <v>-0.0263406619</v>
      </c>
      <c r="C11838" t="n">
        <v>0.02539625178787883</v>
      </c>
      <c r="D11838" t="n">
        <v>0.8571208232999998</v>
      </c>
      <c r="E11838" t="n">
        <v>0.5736635825723793</v>
      </c>
      <c r="F11838" t="n">
        <v>9.5049778327</v>
      </c>
      <c r="G11838" t="n">
        <v>9.539286454873336</v>
      </c>
    </row>
    <row r="11839">
      <c r="A11839" s="3" t="n">
        <v>45392.35624135417</v>
      </c>
      <c r="B11839" t="n">
        <v>0.138862164</v>
      </c>
      <c r="C11839" t="n">
        <v>-0.0913786161525644</v>
      </c>
      <c r="D11839" t="n">
        <v>0.8020564835499999</v>
      </c>
      <c r="E11839" t="n">
        <v>0.5137468483962717</v>
      </c>
      <c r="F11839" t="n">
        <v>9.6414471741</v>
      </c>
      <c r="G11839" t="n">
        <v>9.525435281817042</v>
      </c>
    </row>
    <row r="11840">
      <c r="A11840" s="3" t="n">
        <v>45392.35624138889</v>
      </c>
      <c r="B11840" t="n">
        <v>-0.5051797681</v>
      </c>
      <c r="C11840" t="n">
        <v>-0.08108220513566458</v>
      </c>
      <c r="D11840" t="n">
        <v>0.62967518985</v>
      </c>
      <c r="E11840" t="n">
        <v>0.4868023803118894</v>
      </c>
      <c r="F11840" t="n">
        <v>9.48103980005</v>
      </c>
      <c r="G11840" t="n">
        <v>9.540012878471705</v>
      </c>
    </row>
    <row r="11841">
      <c r="A11841" s="3" t="n">
        <v>45392.35624248843</v>
      </c>
      <c r="B11841" t="n">
        <v>0.1436478092</v>
      </c>
      <c r="C11841" t="n">
        <v>0.1071829584301868</v>
      </c>
      <c r="D11841" t="n">
        <v>0.1005573891</v>
      </c>
      <c r="E11841" t="n">
        <v>0.5603310875778571</v>
      </c>
      <c r="F11841" t="n">
        <v>9.526532849399999</v>
      </c>
      <c r="G11841" t="n">
        <v>9.466466706682194</v>
      </c>
    </row>
    <row r="11842">
      <c r="A11842" s="3" t="n">
        <v>45392.35624251157</v>
      </c>
      <c r="B11842" t="n">
        <v>0.2106860686</v>
      </c>
      <c r="C11842" t="n">
        <v>0.1731716319682988</v>
      </c>
      <c r="D11842" t="n">
        <v>0.4309532342499999</v>
      </c>
      <c r="E11842" t="n">
        <v>0.5074802618903278</v>
      </c>
      <c r="F11842" t="n">
        <v>9.435546750699999</v>
      </c>
      <c r="G11842" t="n">
        <v>9.411974444374851</v>
      </c>
    </row>
    <row r="11843">
      <c r="A11843" s="3" t="n">
        <v>45392.35624361111</v>
      </c>
      <c r="B11843" t="n">
        <v>0.1723812937</v>
      </c>
      <c r="C11843" t="n">
        <v>0.225654285383334</v>
      </c>
      <c r="D11843" t="n">
        <v>0.4501056217</v>
      </c>
      <c r="E11843" t="n">
        <v>0.2534607099981359</v>
      </c>
      <c r="F11843" t="n">
        <v>9.1889487298</v>
      </c>
      <c r="G11843" t="n">
        <v>9.327474633143849</v>
      </c>
    </row>
    <row r="11844">
      <c r="A11844" s="3" t="n">
        <v>45392.35624364583</v>
      </c>
      <c r="B11844" t="n">
        <v>0.5865749630999999</v>
      </c>
      <c r="C11844" t="n">
        <v>0.2704071269625882</v>
      </c>
      <c r="D11844" t="n">
        <v>0.32561019995</v>
      </c>
      <c r="E11844" t="n">
        <v>0.122231754330653</v>
      </c>
      <c r="F11844" t="n">
        <v>9.457091960749999</v>
      </c>
      <c r="G11844" t="n">
        <v>9.231851543427881</v>
      </c>
    </row>
    <row r="11845">
      <c r="A11845" s="3" t="n">
        <v>45392.35624418982</v>
      </c>
      <c r="B11845" t="n">
        <v>0.4668651865499999</v>
      </c>
      <c r="C11845" t="n">
        <v>0.3032690053786721</v>
      </c>
      <c r="D11845" t="n">
        <v>0.14844326105</v>
      </c>
      <c r="E11845" t="n">
        <v>-0.00553145350512826</v>
      </c>
      <c r="F11845" t="n">
        <v>8.97825285455</v>
      </c>
      <c r="G11845" t="n">
        <v>9.215309050718673</v>
      </c>
    </row>
    <row r="11846">
      <c r="A11846" s="3" t="n">
        <v>45392.35624530093</v>
      </c>
      <c r="B11846" t="n">
        <v>0.1029502117</v>
      </c>
      <c r="C11846" t="n">
        <v>0.1734412805543128</v>
      </c>
      <c r="D11846" t="n">
        <v>-0.3375841196</v>
      </c>
      <c r="E11846" t="n">
        <v>-0.04823104774254097</v>
      </c>
      <c r="F11846" t="n">
        <v>9.327810893799999</v>
      </c>
      <c r="G11846" t="n">
        <v>9.224254681420538</v>
      </c>
    </row>
    <row r="11847">
      <c r="A11847" s="3" t="n">
        <v>45392.35624535879</v>
      </c>
      <c r="B11847" t="n">
        <v>-0.1987219556</v>
      </c>
      <c r="C11847" t="n">
        <v>0.2074795683618887</v>
      </c>
      <c r="D11847" t="n">
        <v>-0.4094080242</v>
      </c>
      <c r="E11847" t="n">
        <v>-0.09733164131107253</v>
      </c>
      <c r="F11847" t="n">
        <v>9.07402459845</v>
      </c>
      <c r="G11847" t="n">
        <v>9.256105994840819</v>
      </c>
    </row>
    <row r="11848">
      <c r="A11848" s="3" t="n">
        <v>45392.35624587963</v>
      </c>
      <c r="B11848" t="n">
        <v>0.28730542505</v>
      </c>
      <c r="C11848" t="n">
        <v>0.1615325099777394</v>
      </c>
      <c r="D11848" t="n">
        <v>-0.06703825939999999</v>
      </c>
      <c r="E11848" t="n">
        <v>-0.1088052389364805</v>
      </c>
      <c r="F11848" t="n">
        <v>9.27753219925</v>
      </c>
      <c r="G11848" t="n">
        <v>9.275125592477648</v>
      </c>
    </row>
    <row r="11849">
      <c r="A11849" s="3" t="n">
        <v>45392.35624644676</v>
      </c>
      <c r="B11849" t="n">
        <v>0.0598597916</v>
      </c>
      <c r="C11849" t="n">
        <v>0.2077996674759913</v>
      </c>
      <c r="D11849" t="n">
        <v>-0.11492413135</v>
      </c>
      <c r="E11849" t="n">
        <v>-0.1247393078778559</v>
      </c>
      <c r="F11849" t="n">
        <v>9.502585010099999</v>
      </c>
      <c r="G11849" t="n">
        <v>9.26423310172788</v>
      </c>
    </row>
    <row r="11850">
      <c r="A11850" s="3" t="n">
        <v>45392.35624700232</v>
      </c>
      <c r="B11850" t="n">
        <v>0.26335758575</v>
      </c>
      <c r="C11850" t="n">
        <v>0.2170027627441731</v>
      </c>
      <c r="D11850" t="n">
        <v>0.29448389285</v>
      </c>
      <c r="E11850" t="n">
        <v>-0.06801483258100251</v>
      </c>
      <c r="F11850" t="n">
        <v>9.3637228461</v>
      </c>
      <c r="G11850" t="n">
        <v>9.303601086646879</v>
      </c>
    </row>
    <row r="11851">
      <c r="A11851" s="3" t="n">
        <v>45392.35624869213</v>
      </c>
      <c r="B11851" t="n">
        <v>0.7469921438</v>
      </c>
      <c r="C11851" t="n">
        <v>0.3485772142347329</v>
      </c>
      <c r="D11851" t="n">
        <v>0.11731695395</v>
      </c>
      <c r="E11851" t="n">
        <v>-0.02672076673962712</v>
      </c>
      <c r="F11851" t="n">
        <v>9.186555907200001</v>
      </c>
      <c r="G11851" t="n">
        <v>9.254991579936039</v>
      </c>
    </row>
    <row r="11852">
      <c r="A11852" s="3" t="n">
        <v>45392.35624872685</v>
      </c>
      <c r="B11852" t="n">
        <v>0.01436674225</v>
      </c>
      <c r="C11852" t="n">
        <v>0.3252429877691151</v>
      </c>
      <c r="D11852" t="n">
        <v>-0.26335758575</v>
      </c>
      <c r="E11852" t="n">
        <v>-0.05197455922027985</v>
      </c>
      <c r="F11852" t="n">
        <v>9.1266961156</v>
      </c>
      <c r="G11852" t="n">
        <v>9.260729110247111</v>
      </c>
    </row>
    <row r="11853">
      <c r="A11853" s="3" t="n">
        <v>45392.35624925926</v>
      </c>
      <c r="B11853" t="n">
        <v>0.62488954465</v>
      </c>
      <c r="C11853" t="n">
        <v>0.2638979573102572</v>
      </c>
      <c r="D11853" t="n">
        <v>-0.28491260245</v>
      </c>
      <c r="E11853" t="n">
        <v>-0.01819938223205133</v>
      </c>
      <c r="F11853" t="n">
        <v>9.236834601749999</v>
      </c>
      <c r="G11853" t="n">
        <v>9.245002741123685</v>
      </c>
    </row>
    <row r="11854">
      <c r="A11854" s="3" t="n">
        <v>45392.35624982639</v>
      </c>
      <c r="B11854" t="n">
        <v>-0.1628100033</v>
      </c>
      <c r="C11854" t="n">
        <v>0.3052019440982526</v>
      </c>
      <c r="D11854" t="n">
        <v>0.07901217904999999</v>
      </c>
      <c r="E11854" t="n">
        <v>-0.03048850910081594</v>
      </c>
      <c r="F11854" t="n">
        <v>9.241620246949999</v>
      </c>
      <c r="G11854" t="n">
        <v>9.2343604456752</v>
      </c>
    </row>
    <row r="11855">
      <c r="A11855" s="3" t="n">
        <v>45392.35625039352</v>
      </c>
      <c r="B11855" t="n">
        <v>0.56502975305</v>
      </c>
      <c r="C11855" t="n">
        <v>0.2524909717550123</v>
      </c>
      <c r="D11855" t="n">
        <v>-0.15083608365</v>
      </c>
      <c r="E11855" t="n">
        <v>-0.07307072070944079</v>
      </c>
      <c r="F11855" t="n">
        <v>9.208101117249999</v>
      </c>
      <c r="G11855" t="n">
        <v>9.201627585283823</v>
      </c>
    </row>
    <row r="11856">
      <c r="A11856" s="3" t="n">
        <v>45392.35625094907</v>
      </c>
      <c r="B11856" t="n">
        <v>-0.2059004234</v>
      </c>
      <c r="C11856" t="n">
        <v>0.2575016669998841</v>
      </c>
      <c r="D11856" t="n">
        <v>0.12688824435</v>
      </c>
      <c r="E11856" t="n">
        <v>0.001786364734032639</v>
      </c>
      <c r="F11856" t="n">
        <v>9.361330023500001</v>
      </c>
      <c r="G11856" t="n">
        <v>9.208792314630095</v>
      </c>
    </row>
    <row r="11857">
      <c r="A11857" s="3" t="n">
        <v>45392.35625152778</v>
      </c>
      <c r="B11857" t="n">
        <v>0.5363060752</v>
      </c>
      <c r="C11857" t="n">
        <v>0.2757680270512828</v>
      </c>
      <c r="D11857" t="n">
        <v>0.39264845935</v>
      </c>
      <c r="E11857" t="n">
        <v>0.07510842371095594</v>
      </c>
      <c r="F11857" t="n">
        <v>9.30865850635</v>
      </c>
      <c r="G11857" t="n">
        <v>9.231132549109816</v>
      </c>
    </row>
    <row r="11858">
      <c r="A11858" s="3" t="n">
        <v>45392.35625208334</v>
      </c>
      <c r="B11858" t="n">
        <v>0.50038431625</v>
      </c>
      <c r="C11858" t="n">
        <v>0.1717630404228443</v>
      </c>
      <c r="D11858" t="n">
        <v>-0.33039584515</v>
      </c>
      <c r="E11858" t="n">
        <v>0.1128527108455715</v>
      </c>
      <c r="F11858" t="n">
        <v>9.0931769859</v>
      </c>
      <c r="G11858" t="n">
        <v>9.26931088908872</v>
      </c>
    </row>
    <row r="11859">
      <c r="A11859" s="3" t="n">
        <v>45392.35625265046</v>
      </c>
      <c r="B11859" t="n">
        <v>0.06943108200000001</v>
      </c>
      <c r="C11859" t="n">
        <v>0.2552932962853154</v>
      </c>
      <c r="D11859" t="n">
        <v>0.009581097049999999</v>
      </c>
      <c r="E11859" t="n">
        <v>0.005743793765850842</v>
      </c>
      <c r="F11859" t="n">
        <v>8.9950124194</v>
      </c>
      <c r="G11859" t="n">
        <v>9.302305671614596</v>
      </c>
    </row>
    <row r="11860">
      <c r="A11860" s="3" t="n">
        <v>45392.35625321759</v>
      </c>
      <c r="B11860" t="n">
        <v>0.32321737735</v>
      </c>
      <c r="C11860" t="n">
        <v>0.1733544379824014</v>
      </c>
      <c r="D11860" t="n">
        <v>0.196329133</v>
      </c>
      <c r="E11860" t="n">
        <v>-0.04955208807703976</v>
      </c>
      <c r="F11860" t="n">
        <v>9.514558929750001</v>
      </c>
      <c r="G11860" t="n">
        <v>9.304399562834524</v>
      </c>
    </row>
    <row r="11861">
      <c r="A11861" s="3" t="n">
        <v>45392.35625377315</v>
      </c>
      <c r="B11861" t="n">
        <v>-0.1747741163</v>
      </c>
      <c r="C11861" t="n">
        <v>0.2708678337786721</v>
      </c>
      <c r="D11861" t="n">
        <v>-0.0957717439</v>
      </c>
      <c r="E11861" t="n">
        <v>-0.1641781567012826</v>
      </c>
      <c r="F11861" t="n">
        <v>9.509773284549999</v>
      </c>
      <c r="G11861" t="n">
        <v>9.324084321081378</v>
      </c>
    </row>
    <row r="11862">
      <c r="A11862" s="3" t="n">
        <v>45392.35625434028</v>
      </c>
      <c r="B11862" t="n">
        <v>0.2370267305</v>
      </c>
      <c r="C11862" t="n">
        <v>0.2877330772835672</v>
      </c>
      <c r="D11862" t="n">
        <v>-0.1652028259</v>
      </c>
      <c r="E11862" t="n">
        <v>-0.2648870574008166</v>
      </c>
      <c r="F11862" t="n">
        <v>9.44273502515</v>
      </c>
      <c r="G11862" t="n">
        <v>9.37153888330597</v>
      </c>
    </row>
    <row r="11863">
      <c r="A11863" s="3" t="n">
        <v>45392.35625546296</v>
      </c>
      <c r="B11863" t="n">
        <v>0.69910627185</v>
      </c>
      <c r="C11863" t="n">
        <v>0.3913985115131712</v>
      </c>
      <c r="D11863" t="n">
        <v>-0.6416491095</v>
      </c>
      <c r="E11863" t="n">
        <v>-0.199769964168532</v>
      </c>
      <c r="F11863" t="n">
        <v>9.220075036899999</v>
      </c>
      <c r="G11863" t="n">
        <v>9.362615220414478</v>
      </c>
    </row>
    <row r="11864">
      <c r="A11864" s="3" t="n">
        <v>45392.35625549768</v>
      </c>
      <c r="B11864" t="n">
        <v>0.26096476315</v>
      </c>
      <c r="C11864" t="n">
        <v>0.5111808664169012</v>
      </c>
      <c r="D11864" t="n">
        <v>-0.11253130875</v>
      </c>
      <c r="E11864" t="n">
        <v>-0.1659050871928909</v>
      </c>
      <c r="F11864" t="n">
        <v>9.220075036899999</v>
      </c>
      <c r="G11864" t="n">
        <v>9.343254493085457</v>
      </c>
    </row>
    <row r="11865">
      <c r="A11865" s="3" t="n">
        <v>45392.35625603009</v>
      </c>
      <c r="B11865" t="n">
        <v>0.8595136459</v>
      </c>
      <c r="C11865" t="n">
        <v>0.5163377927574606</v>
      </c>
      <c r="D11865" t="n">
        <v>-0.22505281085</v>
      </c>
      <c r="E11865" t="n">
        <v>-0.1679586317059445</v>
      </c>
      <c r="F11865" t="n">
        <v>9.433153928099999</v>
      </c>
      <c r="G11865" t="n">
        <v>9.262395920716575</v>
      </c>
    </row>
    <row r="11866">
      <c r="A11866" s="3" t="n">
        <v>45392.35625715278</v>
      </c>
      <c r="B11866" t="n">
        <v>0.6057371572</v>
      </c>
      <c r="C11866" t="n">
        <v>0.5884817278935914</v>
      </c>
      <c r="D11866" t="n">
        <v>-0.04549304934999999</v>
      </c>
      <c r="E11866" t="n">
        <v>-0.005080256167832163</v>
      </c>
      <c r="F11866" t="n">
        <v>9.25119153735</v>
      </c>
      <c r="G11866" t="n">
        <v>9.239250786579163</v>
      </c>
    </row>
    <row r="11867">
      <c r="A11867" s="3" t="n">
        <v>45392.35625829861</v>
      </c>
      <c r="B11867" t="n">
        <v>0.3758888945</v>
      </c>
      <c r="C11867" t="n">
        <v>0.4497640348213299</v>
      </c>
      <c r="D11867" t="n">
        <v>0.4381415087</v>
      </c>
      <c r="E11867" t="n">
        <v>0.1064980930828675</v>
      </c>
      <c r="F11867" t="n">
        <v>9.078810243649999</v>
      </c>
      <c r="G11867" t="n">
        <v>9.255853216435924</v>
      </c>
    </row>
    <row r="11868">
      <c r="A11868" s="3" t="n">
        <v>45392.35625833333</v>
      </c>
      <c r="B11868" t="n">
        <v>0.28491260245</v>
      </c>
      <c r="C11868" t="n">
        <v>0.3669610026335675</v>
      </c>
      <c r="D11868" t="n">
        <v>0.15801455145</v>
      </c>
      <c r="E11868" t="n">
        <v>0.1443203990903268</v>
      </c>
      <c r="F11868" t="n">
        <v>9.4379395733</v>
      </c>
      <c r="G11868" t="n">
        <v>9.337992162401889</v>
      </c>
    </row>
    <row r="11869">
      <c r="A11869" s="3" t="n">
        <v>45392.35625835648</v>
      </c>
      <c r="B11869" t="n">
        <v>0.1340765188</v>
      </c>
      <c r="C11869" t="n">
        <v>0.2218752276567605</v>
      </c>
      <c r="D11869" t="n">
        <v>-0.2298482627</v>
      </c>
      <c r="E11869" t="n">
        <v>0.01064128963822848</v>
      </c>
      <c r="F11869" t="n">
        <v>9.270343924800001</v>
      </c>
      <c r="G11869" t="n">
        <v>9.379475503446063</v>
      </c>
    </row>
    <row r="11870">
      <c r="A11870" s="3" t="n">
        <v>45392.35625885417</v>
      </c>
      <c r="B11870" t="n">
        <v>0.35912932965</v>
      </c>
      <c r="C11870" t="n">
        <v>0.07657196907132888</v>
      </c>
      <c r="D11870" t="n">
        <v>0.39982692715</v>
      </c>
      <c r="E11870" t="n">
        <v>-0.08652757042657368</v>
      </c>
      <c r="F11870" t="n">
        <v>9.373303943149999</v>
      </c>
      <c r="G11870" t="n">
        <v>9.365864764759699</v>
      </c>
    </row>
    <row r="11871">
      <c r="A11871" s="3" t="n">
        <v>45392.35626054398</v>
      </c>
      <c r="B11871" t="n">
        <v>-0.2442051983</v>
      </c>
      <c r="C11871" t="n">
        <v>-0.03929917835372974</v>
      </c>
      <c r="D11871" t="n">
        <v>-0.3782817171</v>
      </c>
      <c r="E11871" t="n">
        <v>-0.1998137397740099</v>
      </c>
      <c r="F11871" t="n">
        <v>9.519344574949999</v>
      </c>
      <c r="G11871" t="n">
        <v>9.390889872562962</v>
      </c>
    </row>
    <row r="11872">
      <c r="A11872" s="3" t="n">
        <v>45392.35626056713</v>
      </c>
      <c r="B11872" t="n">
        <v>0.18674803595</v>
      </c>
      <c r="C11872" t="n">
        <v>-0.0492271885048953</v>
      </c>
      <c r="D11872" t="n">
        <v>-0.5339034459499999</v>
      </c>
      <c r="E11872" t="n">
        <v>-0.2456886312722618</v>
      </c>
      <c r="F11872" t="n">
        <v>9.569623269499999</v>
      </c>
      <c r="G11872" t="n">
        <v>9.391186380854688</v>
      </c>
    </row>
    <row r="11873">
      <c r="A11873" s="3" t="n">
        <v>45392.35626060185</v>
      </c>
      <c r="B11873" t="n">
        <v>-0.46447236395</v>
      </c>
      <c r="C11873" t="n">
        <v>0.004895255658624684</v>
      </c>
      <c r="D11873" t="n">
        <v>-0.42138194385</v>
      </c>
      <c r="E11873" t="n">
        <v>-0.2430697299578096</v>
      </c>
      <c r="F11873" t="n">
        <v>9.208101117249999</v>
      </c>
      <c r="G11873" t="n">
        <v>9.327731640523684</v>
      </c>
    </row>
    <row r="11874">
      <c r="A11874" s="3" t="n">
        <v>45392.35626111111</v>
      </c>
      <c r="B11874" t="n">
        <v>0.24900065015</v>
      </c>
      <c r="C11874" t="n">
        <v>0.04236004183857819</v>
      </c>
      <c r="D11874" t="n">
        <v>-0.03591195229999999</v>
      </c>
      <c r="E11874" t="n">
        <v>-0.1032564352044292</v>
      </c>
      <c r="F11874" t="n">
        <v>9.129088938199999</v>
      </c>
      <c r="G11874" t="n">
        <v>9.311926040983241</v>
      </c>
    </row>
    <row r="11875">
      <c r="A11875" s="3" t="n">
        <v>45392.35626167824</v>
      </c>
      <c r="B11875" t="n">
        <v>-0.1316836962</v>
      </c>
      <c r="C11875" t="n">
        <v>0.1446968921567603</v>
      </c>
      <c r="D11875" t="n">
        <v>0.1053430343</v>
      </c>
      <c r="E11875" t="n">
        <v>-0.1048634914009327</v>
      </c>
      <c r="F11875" t="n">
        <v>9.349356103849999</v>
      </c>
      <c r="G11875" t="n">
        <v>9.275426284025666</v>
      </c>
    </row>
    <row r="11876">
      <c r="A11876" s="3" t="n">
        <v>45392.35626224537</v>
      </c>
      <c r="B11876" t="n">
        <v>0.612915625</v>
      </c>
      <c r="C11876" t="n">
        <v>0.2388730323815857</v>
      </c>
      <c r="D11876" t="n">
        <v>0.21548152045</v>
      </c>
      <c r="E11876" t="n">
        <v>0.08820729641410283</v>
      </c>
      <c r="F11876" t="n">
        <v>9.2918989415</v>
      </c>
      <c r="G11876" t="n">
        <v>9.290652011093965</v>
      </c>
    </row>
    <row r="11877">
      <c r="A11877" s="3" t="n">
        <v>45392.35626396991</v>
      </c>
      <c r="B11877" t="n">
        <v>0.4118008468</v>
      </c>
      <c r="C11877" t="n">
        <v>0.2661521381101406</v>
      </c>
      <c r="D11877" t="n">
        <v>-0.05745716234999999</v>
      </c>
      <c r="E11877" t="n">
        <v>0.1502396153086251</v>
      </c>
      <c r="F11877" t="n">
        <v>9.2679511022</v>
      </c>
      <c r="G11877" t="n">
        <v>9.315398258003638</v>
      </c>
    </row>
    <row r="11878">
      <c r="A11878" s="3" t="n">
        <v>45392.35626400463</v>
      </c>
      <c r="B11878" t="n">
        <v>0.1292908736</v>
      </c>
      <c r="C11878" t="n">
        <v>0.4058362548235442</v>
      </c>
      <c r="D11878" t="n">
        <v>0.52433215555</v>
      </c>
      <c r="E11878" t="n">
        <v>0.1344692191271565</v>
      </c>
      <c r="F11878" t="n">
        <v>9.414001540649998</v>
      </c>
      <c r="G11878" t="n">
        <v>9.402393713074035</v>
      </c>
    </row>
    <row r="11879">
      <c r="A11879" s="3" t="n">
        <v>45392.35626449074</v>
      </c>
      <c r="B11879" t="n">
        <v>0.4453199764999999</v>
      </c>
      <c r="C11879" t="n">
        <v>0.2727832393967373</v>
      </c>
      <c r="D11879" t="n">
        <v>-0.277724328</v>
      </c>
      <c r="E11879" t="n">
        <v>0.1440352747419584</v>
      </c>
      <c r="F11879" t="n">
        <v>9.44273502515</v>
      </c>
      <c r="G11879" t="n">
        <v>9.406920042102472</v>
      </c>
    </row>
    <row r="11880">
      <c r="A11880" s="3" t="n">
        <v>45392.35626452546</v>
      </c>
      <c r="B11880" t="n">
        <v>-0.0622526142</v>
      </c>
      <c r="C11880" t="n">
        <v>0.1728473038792546</v>
      </c>
      <c r="D11880" t="n">
        <v>0.4357486861</v>
      </c>
      <c r="E11880" t="n">
        <v>0.1992128595831008</v>
      </c>
      <c r="F11880" t="n">
        <v>9.54568523685</v>
      </c>
      <c r="G11880" t="n">
        <v>9.418684113158067</v>
      </c>
    </row>
    <row r="11881">
      <c r="A11881" s="3" t="n">
        <v>45392.35626505787</v>
      </c>
      <c r="B11881" t="n">
        <v>0.2992793447</v>
      </c>
      <c r="C11881" t="n">
        <v>0.02431733741328675</v>
      </c>
      <c r="D11881" t="n">
        <v>0.0287334845</v>
      </c>
      <c r="E11881" t="n">
        <v>0.3983602272029149</v>
      </c>
      <c r="F11881" t="n">
        <v>9.294291764099999</v>
      </c>
      <c r="G11881" t="n">
        <v>9.417841449897111</v>
      </c>
    </row>
    <row r="11882">
      <c r="A11882" s="3" t="n">
        <v>45392.356265625</v>
      </c>
      <c r="B11882" t="n">
        <v>0.17956956815</v>
      </c>
      <c r="C11882" t="n">
        <v>-0.05614288837540811</v>
      </c>
      <c r="D11882" t="n">
        <v>0.38786281415</v>
      </c>
      <c r="E11882" t="n">
        <v>0.5560978150832183</v>
      </c>
      <c r="F11882" t="n">
        <v>9.449913492949999</v>
      </c>
      <c r="G11882" t="n">
        <v>9.384284328000609</v>
      </c>
    </row>
    <row r="11883">
      <c r="A11883" s="3" t="n">
        <v>45392.35626619213</v>
      </c>
      <c r="B11883" t="n">
        <v>-0.6847395296</v>
      </c>
      <c r="C11883" t="n">
        <v>-0.1316084433053617</v>
      </c>
      <c r="D11883" t="n">
        <v>0.8331827906499999</v>
      </c>
      <c r="E11883" t="n">
        <v>0.5397574445169013</v>
      </c>
      <c r="F11883" t="n">
        <v>9.21527958505</v>
      </c>
      <c r="G11883" t="n">
        <v>9.33986482108406</v>
      </c>
    </row>
    <row r="11884">
      <c r="A11884" s="3" t="n">
        <v>45392.35626675926</v>
      </c>
      <c r="B11884" t="n">
        <v>-0.11492413135</v>
      </c>
      <c r="C11884" t="n">
        <v>-0.1966250698086253</v>
      </c>
      <c r="D11884" t="n">
        <v>0.7900825639</v>
      </c>
      <c r="E11884" t="n">
        <v>0.5717519716020996</v>
      </c>
      <c r="F11884" t="n">
        <v>9.48103980005</v>
      </c>
      <c r="G11884" t="n">
        <v>9.303203334409115</v>
      </c>
    </row>
    <row r="11885">
      <c r="A11885" s="3" t="n">
        <v>45392.35626731481</v>
      </c>
      <c r="B11885" t="n">
        <v>0.0383047749</v>
      </c>
      <c r="C11885" t="n">
        <v>-0.09223501786724968</v>
      </c>
      <c r="D11885" t="n">
        <v>0.96486648685</v>
      </c>
      <c r="E11885" t="n">
        <v>0.4764583533230782</v>
      </c>
      <c r="F11885" t="n">
        <v>9.169796342349999</v>
      </c>
      <c r="G11885" t="n">
        <v>9.290178023010631</v>
      </c>
    </row>
    <row r="11886">
      <c r="A11886" s="3" t="n">
        <v>45392.35626788194</v>
      </c>
      <c r="B11886" t="n">
        <v>-0.21787434305</v>
      </c>
      <c r="C11886" t="n">
        <v>-0.05320964849650364</v>
      </c>
      <c r="D11886" t="n">
        <v>-0.07182390459999999</v>
      </c>
      <c r="E11886" t="n">
        <v>0.3376334043025651</v>
      </c>
      <c r="F11886" t="n">
        <v>9.24401306955</v>
      </c>
      <c r="G11886" t="n">
        <v>9.286250059647461</v>
      </c>
    </row>
    <row r="11887">
      <c r="A11887" s="3" t="n">
        <v>45392.35626901621</v>
      </c>
      <c r="B11887" t="n">
        <v>0.0311263071</v>
      </c>
      <c r="C11887" t="n">
        <v>0.1012804295184152</v>
      </c>
      <c r="D11887" t="n">
        <v>-0.29687671545</v>
      </c>
      <c r="E11887" t="n">
        <v>0.1460409975491846</v>
      </c>
      <c r="F11887" t="n">
        <v>9.3349893616</v>
      </c>
      <c r="G11887" t="n">
        <v>9.288817664638836</v>
      </c>
    </row>
    <row r="11888">
      <c r="A11888" s="3" t="n">
        <v>45392.35626905093</v>
      </c>
      <c r="B11888" t="n">
        <v>0.32082455475</v>
      </c>
      <c r="C11888" t="n">
        <v>0.2228549554244762</v>
      </c>
      <c r="D11888" t="n">
        <v>0.05745716234999999</v>
      </c>
      <c r="E11888" t="n">
        <v>-0.08568881611002355</v>
      </c>
      <c r="F11888" t="n">
        <v>9.2895061189</v>
      </c>
      <c r="G11888" t="n">
        <v>9.301213041645598</v>
      </c>
    </row>
    <row r="11889">
      <c r="A11889" s="3" t="n">
        <v>45392.35626957176</v>
      </c>
      <c r="B11889" t="n">
        <v>0.50038431625</v>
      </c>
      <c r="C11889" t="n">
        <v>0.1732420844048956</v>
      </c>
      <c r="D11889" t="n">
        <v>0.01436674225</v>
      </c>
      <c r="E11889" t="n">
        <v>-0.2480369467684156</v>
      </c>
      <c r="F11889" t="n">
        <v>9.339784813450001</v>
      </c>
      <c r="G11889" t="n">
        <v>9.249996817640003</v>
      </c>
    </row>
    <row r="11890">
      <c r="A11890" s="3" t="n">
        <v>45392.35627070602</v>
      </c>
      <c r="B11890" t="n">
        <v>0.0383047749</v>
      </c>
      <c r="C11890" t="n">
        <v>0.1141514404798371</v>
      </c>
      <c r="D11890" t="n">
        <v>-0.4692678157999999</v>
      </c>
      <c r="E11890" t="n">
        <v>-0.3245862622496513</v>
      </c>
      <c r="F11890" t="n">
        <v>9.224860682099999</v>
      </c>
      <c r="G11890" t="n">
        <v>9.311520105107485</v>
      </c>
    </row>
    <row r="11891">
      <c r="A11891" s="3" t="n">
        <v>45392.35627127315</v>
      </c>
      <c r="B11891" t="n">
        <v>0.18196239075</v>
      </c>
      <c r="C11891" t="n">
        <v>0.1177959025066437</v>
      </c>
      <c r="D11891" t="n">
        <v>-0.0311263071</v>
      </c>
      <c r="E11891" t="n">
        <v>-0.130795291431702</v>
      </c>
      <c r="F11891" t="n">
        <v>9.399634798399999</v>
      </c>
      <c r="G11891" t="n">
        <v>9.310784012015061</v>
      </c>
    </row>
    <row r="11892">
      <c r="A11892" s="3" t="n">
        <v>45392.35627182871</v>
      </c>
      <c r="B11892" t="n">
        <v>-0.25617911795</v>
      </c>
      <c r="C11892" t="n">
        <v>0.02064315826526812</v>
      </c>
      <c r="D11892" t="n">
        <v>-0.42616758905</v>
      </c>
      <c r="E11892" t="n">
        <v>-0.0817901355409093</v>
      </c>
      <c r="F11892" t="n">
        <v>9.174581987549999</v>
      </c>
      <c r="G11892" t="n">
        <v>9.30171446091774</v>
      </c>
    </row>
    <row r="11893">
      <c r="A11893" s="3" t="n">
        <v>45392.35627239583</v>
      </c>
      <c r="B11893" t="n">
        <v>-0.1053430343</v>
      </c>
      <c r="C11893" t="n">
        <v>-0.02957811366282059</v>
      </c>
      <c r="D11893" t="n">
        <v>-0.1340765188</v>
      </c>
      <c r="E11893" t="n">
        <v>-0.08885961008403287</v>
      </c>
      <c r="F11893" t="n">
        <v>9.24401306955</v>
      </c>
      <c r="G11893" t="n">
        <v>9.33236963734991</v>
      </c>
    </row>
    <row r="11894">
      <c r="A11894" s="3" t="n">
        <v>45392.35627296296</v>
      </c>
      <c r="B11894" t="n">
        <v>-0.0622526142</v>
      </c>
      <c r="C11894" t="n">
        <v>-0.05262092946596753</v>
      </c>
      <c r="D11894" t="n">
        <v>0.2106860686</v>
      </c>
      <c r="E11894" t="n">
        <v>-0.02710146592167839</v>
      </c>
      <c r="F11894" t="n">
        <v>9.603142399199999</v>
      </c>
      <c r="G11894" t="n">
        <v>9.339529474800841</v>
      </c>
    </row>
    <row r="11895">
      <c r="A11895" s="3" t="n">
        <v>45392.35627464121</v>
      </c>
      <c r="B11895" t="n">
        <v>0.25139347275</v>
      </c>
      <c r="C11895" t="n">
        <v>-0.05374883137191157</v>
      </c>
      <c r="D11895" t="n">
        <v>0.5051797681</v>
      </c>
      <c r="E11895" t="n">
        <v>0.02715607684673666</v>
      </c>
      <c r="F11895" t="n">
        <v>9.208101117249999</v>
      </c>
      <c r="G11895" t="n">
        <v>9.319940359965642</v>
      </c>
    </row>
    <row r="11896">
      <c r="A11896" s="3" t="n">
        <v>45392.35627467593</v>
      </c>
      <c r="B11896" t="n">
        <v>-0.1005573891</v>
      </c>
      <c r="C11896" t="n">
        <v>0.04527183967156188</v>
      </c>
      <c r="D11896" t="n">
        <v>-0.38546999155</v>
      </c>
      <c r="E11896" t="n">
        <v>0.03951183864498848</v>
      </c>
      <c r="F11896" t="n">
        <v>9.31822979675</v>
      </c>
      <c r="G11896" t="n">
        <v>9.284160854588954</v>
      </c>
    </row>
    <row r="11897">
      <c r="A11897" s="3" t="n">
        <v>45392.35627521991</v>
      </c>
      <c r="B11897" t="n">
        <v>0.196329133</v>
      </c>
      <c r="C11897" t="n">
        <v>0.1484560394121216</v>
      </c>
      <c r="D11897" t="n">
        <v>-0.1101286795</v>
      </c>
      <c r="E11897" t="n">
        <v>0.01917515533671335</v>
      </c>
      <c r="F11897" t="n">
        <v>9.411608718049999</v>
      </c>
      <c r="G11897" t="n">
        <v>9.32991770053802</v>
      </c>
    </row>
    <row r="11898">
      <c r="A11898" s="3" t="n">
        <v>45392.35627578704</v>
      </c>
      <c r="B11898" t="n">
        <v>-0.04310022674999999</v>
      </c>
      <c r="C11898" t="n">
        <v>0.1369870822294876</v>
      </c>
      <c r="D11898" t="n">
        <v>0.007178467799999999</v>
      </c>
      <c r="E11898" t="n">
        <v>-0.09567893504452241</v>
      </c>
      <c r="F11898" t="n">
        <v>9.184153277949999</v>
      </c>
      <c r="G11898" t="n">
        <v>9.358290007718672</v>
      </c>
    </row>
    <row r="11899">
      <c r="A11899" s="3" t="n">
        <v>45392.35627634259</v>
      </c>
      <c r="B11899" t="n">
        <v>0.09097629205</v>
      </c>
      <c r="C11899" t="n">
        <v>0.1895312958040798</v>
      </c>
      <c r="D11899" t="n">
        <v>-0.14844326105</v>
      </c>
      <c r="E11899" t="n">
        <v>-0.2047844083425414</v>
      </c>
      <c r="F11899" t="n">
        <v>9.1985200202</v>
      </c>
      <c r="G11899" t="n">
        <v>9.345303328577765</v>
      </c>
    </row>
    <row r="11900">
      <c r="A11900" s="3" t="n">
        <v>45392.35627690972</v>
      </c>
      <c r="B11900" t="n">
        <v>0.7206514818999999</v>
      </c>
      <c r="C11900" t="n">
        <v>0.1721288124663174</v>
      </c>
      <c r="D11900" t="n">
        <v>-0.0383047749</v>
      </c>
      <c r="E11900" t="n">
        <v>-0.2127991387927745</v>
      </c>
      <c r="F11900" t="n">
        <v>9.471458703</v>
      </c>
      <c r="G11900" t="n">
        <v>9.395944069101425</v>
      </c>
    </row>
    <row r="11901">
      <c r="A11901" s="3" t="n">
        <v>45392.35627747685</v>
      </c>
      <c r="B11901" t="n">
        <v>-0.0287334845</v>
      </c>
      <c r="C11901" t="n">
        <v>0.1961992463209796</v>
      </c>
      <c r="D11901" t="n">
        <v>-0.5147510585</v>
      </c>
      <c r="E11901" t="n">
        <v>-0.2098125452516323</v>
      </c>
      <c r="F11901" t="n">
        <v>9.65820673895</v>
      </c>
      <c r="G11901" t="n">
        <v>9.390581957468557</v>
      </c>
    </row>
    <row r="11902">
      <c r="A11902" s="3" t="n">
        <v>45392.35627804398</v>
      </c>
      <c r="B11902" t="n">
        <v>0.0646454368</v>
      </c>
      <c r="C11902" t="n">
        <v>0.2479176439564109</v>
      </c>
      <c r="D11902" t="n">
        <v>-0.22505281085</v>
      </c>
      <c r="E11902" t="n">
        <v>-0.1880536233814691</v>
      </c>
      <c r="F11902" t="n">
        <v>9.402027621</v>
      </c>
      <c r="G11902" t="n">
        <v>9.374408734279395</v>
      </c>
    </row>
    <row r="11903">
      <c r="A11903" s="3" t="n">
        <v>45392.35627915509</v>
      </c>
      <c r="B11903" t="n">
        <v>0.49799149365</v>
      </c>
      <c r="C11903" t="n">
        <v>0.3422971407276233</v>
      </c>
      <c r="D11903" t="n">
        <v>-0.138862164</v>
      </c>
      <c r="E11903" t="n">
        <v>-0.2187586788586253</v>
      </c>
      <c r="F11903" t="n">
        <v>9.1889487298</v>
      </c>
      <c r="G11903" t="n">
        <v>9.389879741894315</v>
      </c>
    </row>
    <row r="11904">
      <c r="A11904" s="3" t="n">
        <v>45392.35627918981</v>
      </c>
      <c r="B11904" t="n">
        <v>0.0742167272</v>
      </c>
      <c r="C11904" t="n">
        <v>0.4045859183782063</v>
      </c>
      <c r="D11904" t="n">
        <v>-0.0622526142</v>
      </c>
      <c r="E11904" t="n">
        <v>-0.2730718155030311</v>
      </c>
      <c r="F11904" t="n">
        <v>9.332596538999999</v>
      </c>
      <c r="G11904" t="n">
        <v>9.331944316767391</v>
      </c>
    </row>
    <row r="11905">
      <c r="A11905" s="3" t="n">
        <v>45392.35627973379</v>
      </c>
      <c r="B11905" t="n">
        <v>0.5075725906999999</v>
      </c>
      <c r="C11905" t="n">
        <v>0.4402653684937076</v>
      </c>
      <c r="D11905" t="n">
        <v>-0.4453199764999999</v>
      </c>
      <c r="E11905" t="n">
        <v>-0.2415016260494179</v>
      </c>
      <c r="F11905" t="n">
        <v>9.258379811799999</v>
      </c>
      <c r="G11905" t="n">
        <v>9.262724729233128</v>
      </c>
    </row>
    <row r="11906">
      <c r="A11906" s="3" t="n">
        <v>45392.35628030093</v>
      </c>
      <c r="B11906" t="n">
        <v>0.8667019203499999</v>
      </c>
      <c r="C11906" t="n">
        <v>0.6167494765262255</v>
      </c>
      <c r="D11906" t="n">
        <v>0.2418123757</v>
      </c>
      <c r="E11906" t="n">
        <v>-0.1102164593041961</v>
      </c>
      <c r="F11906" t="n">
        <v>9.234431972499999</v>
      </c>
      <c r="G11906" t="n">
        <v>9.221771244460164</v>
      </c>
    </row>
    <row r="11907">
      <c r="A11907" s="3" t="n">
        <v>45392.35628085648</v>
      </c>
      <c r="B11907" t="n">
        <v>0.56502975305</v>
      </c>
      <c r="C11907" t="n">
        <v>0.5683075515196985</v>
      </c>
      <c r="D11907" t="n">
        <v>-0.5865749630999999</v>
      </c>
      <c r="E11907" t="n">
        <v>-0.05027215678333342</v>
      </c>
      <c r="F11907" t="n">
        <v>9.3014702319</v>
      </c>
      <c r="G11907" t="n">
        <v>9.219097297893498</v>
      </c>
    </row>
    <row r="11908">
      <c r="A11908" s="3" t="n">
        <v>45392.35628197917</v>
      </c>
      <c r="B11908" t="n">
        <v>0.5410917204</v>
      </c>
      <c r="C11908" t="n">
        <v>0.4215247460470874</v>
      </c>
      <c r="D11908" t="n">
        <v>-0.18914085855</v>
      </c>
      <c r="E11908" t="n">
        <v>-0.02904818881363642</v>
      </c>
      <c r="F11908" t="n">
        <v>9.095569808500001</v>
      </c>
      <c r="G11908" t="n">
        <v>9.180583017288953</v>
      </c>
    </row>
    <row r="11909">
      <c r="A11909" s="3" t="n">
        <v>45392.35628201389</v>
      </c>
      <c r="B11909" t="n">
        <v>0.3734960719</v>
      </c>
      <c r="C11909" t="n">
        <v>0.4239192373777401</v>
      </c>
      <c r="D11909" t="n">
        <v>0.5147510585</v>
      </c>
      <c r="E11909" t="n">
        <v>0.0227418956618882</v>
      </c>
      <c r="F11909" t="n">
        <v>9.246405892149999</v>
      </c>
      <c r="G11909" t="n">
        <v>9.167201237591867</v>
      </c>
    </row>
    <row r="11910">
      <c r="A11910" s="3" t="n">
        <v>45392.35628255787</v>
      </c>
      <c r="B11910" t="n">
        <v>0.34715541</v>
      </c>
      <c r="C11910" t="n">
        <v>0.3113847283223785</v>
      </c>
      <c r="D11910" t="n">
        <v>0.3375841196</v>
      </c>
      <c r="E11910" t="n">
        <v>0.1776715127588583</v>
      </c>
      <c r="F11910" t="n">
        <v>9.133874583399999</v>
      </c>
      <c r="G11910" t="n">
        <v>9.132299073070655</v>
      </c>
    </row>
    <row r="11911">
      <c r="A11911" s="3" t="n">
        <v>45392.35628311343</v>
      </c>
      <c r="B11911" t="n">
        <v>-0.32800302255</v>
      </c>
      <c r="C11911" t="n">
        <v>0.09699522063962732</v>
      </c>
      <c r="D11911" t="n">
        <v>0.02393803265</v>
      </c>
      <c r="E11911" t="n">
        <v>0.2264987088122384</v>
      </c>
      <c r="F11911" t="n">
        <v>9.071631775849999</v>
      </c>
      <c r="G11911" t="n">
        <v>9.174865351730446</v>
      </c>
    </row>
    <row r="11912">
      <c r="A11912" s="3" t="n">
        <v>45392.35628368056</v>
      </c>
      <c r="B11912" t="n">
        <v>0.09097629205</v>
      </c>
      <c r="C11912" t="n">
        <v>0.1419325598229608</v>
      </c>
      <c r="D11912" t="n">
        <v>-0.0622526142</v>
      </c>
      <c r="E11912" t="n">
        <v>0.2463109077904436</v>
      </c>
      <c r="F11912" t="n">
        <v>9.10515090555</v>
      </c>
      <c r="G11912" t="n">
        <v>9.197105462371002</v>
      </c>
    </row>
    <row r="11913">
      <c r="A11913" s="3" t="n">
        <v>45392.35628424768</v>
      </c>
      <c r="B11913" t="n">
        <v>0.5937632375499999</v>
      </c>
      <c r="C11913" t="n">
        <v>-0.05319801310058296</v>
      </c>
      <c r="D11913" t="n">
        <v>0.4141936694</v>
      </c>
      <c r="E11913" t="n">
        <v>0.2261421033576929</v>
      </c>
      <c r="F11913" t="n">
        <v>9.392456330599998</v>
      </c>
      <c r="G11913" t="n">
        <v>9.226639206085922</v>
      </c>
    </row>
    <row r="11914">
      <c r="A11914" s="3" t="n">
        <v>45392.35628481481</v>
      </c>
      <c r="B11914" t="n">
        <v>-0.2298482627</v>
      </c>
      <c r="C11914" t="n">
        <v>-0.1021929051548954</v>
      </c>
      <c r="D11914" t="n">
        <v>0.5434845429999999</v>
      </c>
      <c r="E11914" t="n">
        <v>0.108637520076224</v>
      </c>
      <c r="F11914" t="n">
        <v>9.112329373349999</v>
      </c>
      <c r="G11914" t="n">
        <v>9.235701876526715</v>
      </c>
    </row>
    <row r="11915">
      <c r="A11915" s="3" t="n">
        <v>45392.3562859375</v>
      </c>
      <c r="B11915" t="n">
        <v>-0.4668651865499999</v>
      </c>
      <c r="C11915" t="n">
        <v>-0.08197858780804218</v>
      </c>
      <c r="D11915" t="n">
        <v>-0.0766095498</v>
      </c>
      <c r="E11915" t="n">
        <v>0.1230095656893942</v>
      </c>
      <c r="F11915" t="n">
        <v>9.557649349849999</v>
      </c>
      <c r="G11915" t="n">
        <v>9.267926414130095</v>
      </c>
    </row>
    <row r="11916">
      <c r="A11916" s="3" t="n">
        <v>45392.3562859838</v>
      </c>
      <c r="B11916" t="n">
        <v>0.4477127990999999</v>
      </c>
      <c r="C11916" t="n">
        <v>-0.04378870387051292</v>
      </c>
      <c r="D11916" t="n">
        <v>-0.19153368115</v>
      </c>
      <c r="E11916" t="n">
        <v>0.2719254661226114</v>
      </c>
      <c r="F11916" t="n">
        <v>9.10993655075</v>
      </c>
      <c r="G11916" t="n">
        <v>9.257952525315643</v>
      </c>
    </row>
    <row r="11917">
      <c r="A11917" s="3" t="n">
        <v>45392.35628706018</v>
      </c>
      <c r="B11917" t="n">
        <v>-1.0534499563</v>
      </c>
      <c r="C11917" t="n">
        <v>-0.1517002575348489</v>
      </c>
      <c r="D11917" t="n">
        <v>0.6488275773</v>
      </c>
      <c r="E11917" t="n">
        <v>0.316098092339861</v>
      </c>
      <c r="F11917" t="n">
        <v>9.1985200202</v>
      </c>
      <c r="G11917" t="n">
        <v>9.285197982119255</v>
      </c>
    </row>
    <row r="11918">
      <c r="A11918" s="3" t="n">
        <v>45392.35628709491</v>
      </c>
      <c r="B11918" t="n">
        <v>0.5147510585</v>
      </c>
      <c r="C11918" t="n">
        <v>-0.1515161028206298</v>
      </c>
      <c r="D11918" t="n">
        <v>0.009581097049999999</v>
      </c>
      <c r="E11918" t="n">
        <v>0.3208696561962713</v>
      </c>
      <c r="F11918" t="n">
        <v>9.2966845867</v>
      </c>
      <c r="G11918" t="n">
        <v>9.288172528796647</v>
      </c>
    </row>
    <row r="11919">
      <c r="A11919" s="3" t="n">
        <v>45392.35628762731</v>
      </c>
      <c r="B11919" t="n">
        <v>0.1316836962</v>
      </c>
      <c r="C11919" t="n">
        <v>-0.0209669148712122</v>
      </c>
      <c r="D11919" t="n">
        <v>0.7445993211999999</v>
      </c>
      <c r="E11919" t="n">
        <v>0.5118857793913767</v>
      </c>
      <c r="F11919" t="n">
        <v>9.2895061189</v>
      </c>
      <c r="G11919" t="n">
        <v>9.325872674576599</v>
      </c>
    </row>
    <row r="11920">
      <c r="A11920" s="3" t="n">
        <v>45392.35628819445</v>
      </c>
      <c r="B11920" t="n">
        <v>-0.2059004234</v>
      </c>
      <c r="C11920" t="n">
        <v>-0.04284977999615394</v>
      </c>
      <c r="D11920" t="n">
        <v>0.9935901646999999</v>
      </c>
      <c r="E11920" t="n">
        <v>0.7605523862396292</v>
      </c>
      <c r="F11920" t="n">
        <v>9.28471066705</v>
      </c>
      <c r="G11920" t="n">
        <v>9.30362207150632</v>
      </c>
    </row>
    <row r="11921">
      <c r="A11921" s="3" t="n">
        <v>45392.35628876158</v>
      </c>
      <c r="B11921" t="n">
        <v>-0.18674803595</v>
      </c>
      <c r="C11921" t="n">
        <v>-0.01345972999195809</v>
      </c>
      <c r="D11921" t="n">
        <v>0.3064578125</v>
      </c>
      <c r="E11921" t="n">
        <v>0.8016896371183007</v>
      </c>
      <c r="F11921" t="n">
        <v>9.6055352218</v>
      </c>
      <c r="G11921" t="n">
        <v>9.391415134110048</v>
      </c>
    </row>
    <row r="11922">
      <c r="A11922" s="3" t="n">
        <v>45392.3562893287</v>
      </c>
      <c r="B11922" t="n">
        <v>0.28491260245</v>
      </c>
      <c r="C11922" t="n">
        <v>0.1511099383516321</v>
      </c>
      <c r="D11922" t="n">
        <v>0.8140304032</v>
      </c>
      <c r="E11922" t="n">
        <v>0.6868291461263423</v>
      </c>
      <c r="F11922" t="n">
        <v>9.294291764099999</v>
      </c>
      <c r="G11922" t="n">
        <v>9.381151869112962</v>
      </c>
    </row>
    <row r="11923">
      <c r="A11923" s="3" t="n">
        <v>45392.35629043981</v>
      </c>
      <c r="B11923" t="n">
        <v>0.01197391965</v>
      </c>
      <c r="C11923" t="n">
        <v>0.006364195819463833</v>
      </c>
      <c r="D11923" t="n">
        <v>1.1947049429</v>
      </c>
      <c r="E11923" t="n">
        <v>0.6230163144847337</v>
      </c>
      <c r="F11923" t="n">
        <v>9.3254180712</v>
      </c>
      <c r="G11923" t="n">
        <v>9.371083822742916</v>
      </c>
    </row>
    <row r="11924">
      <c r="A11924" s="3" t="n">
        <v>45392.35629047453</v>
      </c>
      <c r="B11924" t="n">
        <v>-0.06943108200000001</v>
      </c>
      <c r="C11924" t="n">
        <v>0.1791766620889282</v>
      </c>
      <c r="D11924" t="n">
        <v>0.4094080242</v>
      </c>
      <c r="E11924" t="n">
        <v>0.4099262907939406</v>
      </c>
      <c r="F11924" t="n">
        <v>9.332596538999999</v>
      </c>
      <c r="G11924" t="n">
        <v>9.366674236282194</v>
      </c>
    </row>
    <row r="11925">
      <c r="A11925" s="3" t="n">
        <v>45392.35629101852</v>
      </c>
      <c r="B11925" t="n">
        <v>0.6943206266499999</v>
      </c>
      <c r="C11925" t="n">
        <v>0.3306146545994182</v>
      </c>
      <c r="D11925" t="n">
        <v>-0.19153368115</v>
      </c>
      <c r="E11925" t="n">
        <v>0.2364055283700473</v>
      </c>
      <c r="F11925" t="n">
        <v>9.5001921875</v>
      </c>
      <c r="G11925" t="n">
        <v>9.372859146423453</v>
      </c>
    </row>
    <row r="11926">
      <c r="A11926" s="3" t="n">
        <v>45392.35629158565</v>
      </c>
      <c r="B11926" t="n">
        <v>0.1652028259</v>
      </c>
      <c r="C11926" t="n">
        <v>0.3901903505206304</v>
      </c>
      <c r="D11926" t="n">
        <v>-0.04310022674999999</v>
      </c>
      <c r="E11926" t="n">
        <v>0.08882394953857833</v>
      </c>
      <c r="F11926" t="n">
        <v>9.196127197599999</v>
      </c>
      <c r="G11926" t="n">
        <v>9.360608834686854</v>
      </c>
    </row>
    <row r="11927">
      <c r="A11927" s="3" t="n">
        <v>45392.35629326389</v>
      </c>
      <c r="B11927" t="n">
        <v>0.2011147782</v>
      </c>
      <c r="C11927" t="n">
        <v>0.3549231911729614</v>
      </c>
      <c r="D11927" t="n">
        <v>0.0383047749</v>
      </c>
      <c r="E11927" t="n">
        <v>-0.04425151374440574</v>
      </c>
      <c r="F11927" t="n">
        <v>9.4307611055</v>
      </c>
      <c r="G11927" t="n">
        <v>9.406103141299676</v>
      </c>
    </row>
    <row r="11928">
      <c r="A11928" s="3" t="n">
        <v>45392.35629329861</v>
      </c>
      <c r="B11928" t="n">
        <v>0.948106922</v>
      </c>
      <c r="C11928" t="n">
        <v>0.363946863606994</v>
      </c>
      <c r="D11928" t="n">
        <v>-0.04788587195</v>
      </c>
      <c r="E11928" t="n">
        <v>-0.1117736593150353</v>
      </c>
      <c r="F11928" t="n">
        <v>9.435546750699999</v>
      </c>
      <c r="G11928" t="n">
        <v>9.42408451415865</v>
      </c>
    </row>
    <row r="11929">
      <c r="A11929" s="3" t="n">
        <v>45392.35629384259</v>
      </c>
      <c r="B11929" t="n">
        <v>0.2753315054</v>
      </c>
      <c r="C11929" t="n">
        <v>0.3987146838810034</v>
      </c>
      <c r="D11929" t="n">
        <v>-0.1412549866</v>
      </c>
      <c r="E11929" t="n">
        <v>-0.09210124510314711</v>
      </c>
      <c r="F11929" t="n">
        <v>9.476254154849999</v>
      </c>
      <c r="G11929" t="n">
        <v>9.390678538112498</v>
      </c>
    </row>
    <row r="11930">
      <c r="A11930" s="3" t="n">
        <v>45392.3562949537</v>
      </c>
      <c r="B11930" t="n">
        <v>0.1436478092</v>
      </c>
      <c r="C11930" t="n">
        <v>0.3857161178916095</v>
      </c>
      <c r="D11930" t="n">
        <v>-0.08858346944999999</v>
      </c>
      <c r="E11930" t="n">
        <v>-0.01279155195116552</v>
      </c>
      <c r="F11930" t="n">
        <v>9.354141749049999</v>
      </c>
      <c r="G11930" t="n">
        <v>9.36356641974583</v>
      </c>
    </row>
    <row r="11931">
      <c r="A11931" s="3" t="n">
        <v>45392.35629498843</v>
      </c>
      <c r="B11931" t="n">
        <v>0.1771669389</v>
      </c>
      <c r="C11931" t="n">
        <v>0.5271463212101413</v>
      </c>
      <c r="D11931" t="n">
        <v>0.3327984744</v>
      </c>
      <c r="E11931" t="n">
        <v>-0.03090034268216794</v>
      </c>
      <c r="F11931" t="n">
        <v>9.3685084913</v>
      </c>
      <c r="G11931" t="n">
        <v>9.357070211330212</v>
      </c>
    </row>
    <row r="11932">
      <c r="A11932" s="3" t="n">
        <v>45392.35629608796</v>
      </c>
      <c r="B11932" t="n">
        <v>0.5770036727</v>
      </c>
      <c r="C11932" t="n">
        <v>0.5151368324519828</v>
      </c>
      <c r="D11932" t="n">
        <v>-0.2681530376</v>
      </c>
      <c r="E11932" t="n">
        <v>-0.09131920476946412</v>
      </c>
      <c r="F11932" t="n">
        <v>9.2895061189</v>
      </c>
      <c r="G11932" t="n">
        <v>9.268958855498976</v>
      </c>
    </row>
    <row r="11933">
      <c r="A11933" s="3" t="n">
        <v>45392.35629612269</v>
      </c>
      <c r="B11933" t="n">
        <v>0.8906399529999999</v>
      </c>
      <c r="C11933" t="n">
        <v>0.4283549063271573</v>
      </c>
      <c r="D11933" t="n">
        <v>-0.265760215</v>
      </c>
      <c r="E11933" t="n">
        <v>-0.05540594948799548</v>
      </c>
      <c r="F11933" t="n">
        <v>9.085998518099998</v>
      </c>
      <c r="G11933" t="n">
        <v>9.21293799019513</v>
      </c>
    </row>
    <row r="11934">
      <c r="A11934" s="3" t="n">
        <v>45392.35629777778</v>
      </c>
      <c r="B11934" t="n">
        <v>0.5746108501</v>
      </c>
      <c r="C11934" t="n">
        <v>0.4781317244185327</v>
      </c>
      <c r="D11934" t="n">
        <v>0.2370267305</v>
      </c>
      <c r="E11934" t="n">
        <v>-0.04158860823123554</v>
      </c>
      <c r="F11934" t="n">
        <v>9.303863054499999</v>
      </c>
      <c r="G11934" t="n">
        <v>9.186182797313545</v>
      </c>
    </row>
    <row r="11935">
      <c r="A11935" s="3" t="n">
        <v>45392.3562978125</v>
      </c>
      <c r="B11935" t="n">
        <v>0.56263693045</v>
      </c>
      <c r="C11935" t="n">
        <v>0.4119480608466212</v>
      </c>
      <c r="D11935" t="n">
        <v>-0.26335758575</v>
      </c>
      <c r="E11935" t="n">
        <v>-0.06908604336340345</v>
      </c>
      <c r="F11935" t="n">
        <v>9.1602152453</v>
      </c>
      <c r="G11935" t="n">
        <v>9.195353546638254</v>
      </c>
    </row>
    <row r="11936">
      <c r="A11936" s="3" t="n">
        <v>45392.35629785879</v>
      </c>
      <c r="B11936" t="n">
        <v>-0.04069759749999999</v>
      </c>
      <c r="C11936" t="n">
        <v>0.4210564956540804</v>
      </c>
      <c r="D11936" t="n">
        <v>-0.2035076008</v>
      </c>
      <c r="E11936" t="n">
        <v>-0.1189792154139864</v>
      </c>
      <c r="F11936" t="n">
        <v>9.090784163299999</v>
      </c>
      <c r="G11936" t="n">
        <v>9.245375073793149</v>
      </c>
    </row>
    <row r="11937">
      <c r="A11937" s="3" t="n">
        <v>45392.35629835648</v>
      </c>
      <c r="B11937" t="n">
        <v>0.2059004234</v>
      </c>
      <c r="C11937" t="n">
        <v>0.4365370584664348</v>
      </c>
      <c r="D11937" t="n">
        <v>0.2705458602</v>
      </c>
      <c r="E11937" t="n">
        <v>-0.1023815402966203</v>
      </c>
      <c r="F11937" t="n">
        <v>9.311051328949999</v>
      </c>
      <c r="G11937" t="n">
        <v>9.25792662570154</v>
      </c>
    </row>
    <row r="11938">
      <c r="A11938" s="3" t="n">
        <v>45392.35629891204</v>
      </c>
      <c r="B11938" t="n">
        <v>0.50038431625</v>
      </c>
      <c r="C11938" t="n">
        <v>0.4566221063360153</v>
      </c>
      <c r="D11938" t="n">
        <v>-0.21308869785</v>
      </c>
      <c r="E11938" t="n">
        <v>-0.1168475605907929</v>
      </c>
      <c r="F11938" t="n">
        <v>9.378089588349999</v>
      </c>
      <c r="G11938" t="n">
        <v>9.298159516003755</v>
      </c>
    </row>
    <row r="11939">
      <c r="A11939" s="3" t="n">
        <v>45392.35630003472</v>
      </c>
      <c r="B11939" t="n">
        <v>0.4955986710499999</v>
      </c>
      <c r="C11939" t="n">
        <v>0.5038473438221459</v>
      </c>
      <c r="D11939" t="n">
        <v>-0.25378629535</v>
      </c>
      <c r="E11939" t="n">
        <v>-0.1664406125764574</v>
      </c>
      <c r="F11939" t="n">
        <v>9.373303943149999</v>
      </c>
      <c r="G11939" t="n">
        <v>9.297138778608767</v>
      </c>
    </row>
    <row r="11940">
      <c r="A11940" s="3" t="n">
        <v>45392.35630006944</v>
      </c>
      <c r="B11940" t="n">
        <v>1.17076691025</v>
      </c>
      <c r="C11940" t="n">
        <v>0.5833749320505843</v>
      </c>
      <c r="D11940" t="n">
        <v>-0.22026716565</v>
      </c>
      <c r="E11940" t="n">
        <v>-0.09431960534230796</v>
      </c>
      <c r="F11940" t="n">
        <v>9.3972419758</v>
      </c>
      <c r="G11940" t="n">
        <v>9.31250273600935</v>
      </c>
    </row>
    <row r="11941">
      <c r="A11941" s="3" t="n">
        <v>45392.35630061343</v>
      </c>
      <c r="B11941" t="n">
        <v>0.6895251748</v>
      </c>
      <c r="C11941" t="n">
        <v>0.7554720843531489</v>
      </c>
      <c r="D11941" t="n">
        <v>-0.11253130875</v>
      </c>
      <c r="E11941" t="n">
        <v>-0.05570513232062953</v>
      </c>
      <c r="F11941" t="n">
        <v>9.071631775849999</v>
      </c>
      <c r="G11941" t="n">
        <v>9.339927798521703</v>
      </c>
    </row>
    <row r="11942">
      <c r="A11942" s="3" t="n">
        <v>45392.35630116898</v>
      </c>
      <c r="B11942" t="n">
        <v>0.35912932965</v>
      </c>
      <c r="C11942" t="n">
        <v>0.6963322471628225</v>
      </c>
      <c r="D11942" t="n">
        <v>0.11970977655</v>
      </c>
      <c r="E11942" t="n">
        <v>-0.03315237470559451</v>
      </c>
      <c r="F11942" t="n">
        <v>9.41878718585</v>
      </c>
      <c r="G11942" t="n">
        <v>9.341964770024852</v>
      </c>
    </row>
    <row r="11943">
      <c r="A11943" s="3" t="n">
        <v>45392.35630173611</v>
      </c>
      <c r="B11943" t="n">
        <v>0.4716606384</v>
      </c>
      <c r="C11943" t="n">
        <v>0.7088555906653865</v>
      </c>
      <c r="D11943" t="n">
        <v>-0.01197391965</v>
      </c>
      <c r="E11943" t="n">
        <v>0.09301026898170191</v>
      </c>
      <c r="F11943" t="n">
        <v>9.2918989415</v>
      </c>
      <c r="G11943" t="n">
        <v>9.330802287799211</v>
      </c>
    </row>
    <row r="11944">
      <c r="A11944" s="3" t="n">
        <v>45392.3563028588</v>
      </c>
      <c r="B11944" t="n">
        <v>0.9097923404499999</v>
      </c>
      <c r="C11944" t="n">
        <v>0.6351092854941742</v>
      </c>
      <c r="D11944" t="n">
        <v>0.2394195531</v>
      </c>
      <c r="E11944" t="n">
        <v>0.0844947136017485</v>
      </c>
      <c r="F11944" t="n">
        <v>9.356544378299999</v>
      </c>
      <c r="G11944" t="n">
        <v>9.342270673498744</v>
      </c>
    </row>
    <row r="11945">
      <c r="A11945" s="3" t="n">
        <v>45392.35630289352</v>
      </c>
      <c r="B11945" t="n">
        <v>0.8379684358499999</v>
      </c>
      <c r="C11945" t="n">
        <v>0.5491307503116565</v>
      </c>
      <c r="D11945" t="n">
        <v>0.1340765188</v>
      </c>
      <c r="E11945" t="n">
        <v>0.09306231966247114</v>
      </c>
      <c r="F11945" t="n">
        <v>9.51216610715</v>
      </c>
      <c r="G11945" t="n">
        <v>9.364878750677882</v>
      </c>
    </row>
    <row r="11946">
      <c r="A11946" s="3" t="n">
        <v>45392.3563034375</v>
      </c>
      <c r="B11946" t="n">
        <v>0.15083608365</v>
      </c>
      <c r="C11946" t="n">
        <v>0.5738266152712137</v>
      </c>
      <c r="D11946" t="n">
        <v>-0.02154521005</v>
      </c>
      <c r="E11946" t="n">
        <v>-0.07229316080326363</v>
      </c>
      <c r="F11946" t="n">
        <v>9.31822979675</v>
      </c>
      <c r="G11946" t="n">
        <v>9.350383699042217</v>
      </c>
    </row>
    <row r="11947">
      <c r="A11947" s="3" t="n">
        <v>45392.35630399305</v>
      </c>
      <c r="B11947" t="n">
        <v>0.8738803881499999</v>
      </c>
      <c r="C11947" t="n">
        <v>0.4667572219627052</v>
      </c>
      <c r="D11947" t="n">
        <v>-0.0383047749</v>
      </c>
      <c r="E11947" t="n">
        <v>-0.02914186632342666</v>
      </c>
      <c r="F11947" t="n">
        <v>9.1985200202</v>
      </c>
      <c r="G11947" t="n">
        <v>9.295127226673918</v>
      </c>
    </row>
    <row r="11948">
      <c r="A11948" s="3" t="n">
        <v>45392.35630511574</v>
      </c>
      <c r="B11948" t="n">
        <v>0.0646454368</v>
      </c>
      <c r="C11948" t="n">
        <v>0.3671772746980196</v>
      </c>
      <c r="D11948" t="n">
        <v>-0.4141936694</v>
      </c>
      <c r="E11948" t="n">
        <v>-0.1634188385356648</v>
      </c>
      <c r="F11948" t="n">
        <v>9.34696328125</v>
      </c>
      <c r="G11948" t="n">
        <v>9.264665394404222</v>
      </c>
    </row>
    <row r="11949">
      <c r="A11949" s="3" t="n">
        <v>45392.35630515046</v>
      </c>
      <c r="B11949" t="n">
        <v>0.4381415087</v>
      </c>
      <c r="C11949" t="n">
        <v>0.3694161397508169</v>
      </c>
      <c r="D11949" t="n">
        <v>-0.0311263071</v>
      </c>
      <c r="E11949" t="n">
        <v>-0.2833529564914927</v>
      </c>
      <c r="F11949" t="n">
        <v>9.234431972499999</v>
      </c>
      <c r="G11949" t="n">
        <v>9.240823850960865</v>
      </c>
    </row>
    <row r="11950">
      <c r="A11950" s="3" t="n">
        <v>45392.35630568287</v>
      </c>
      <c r="B11950" t="n">
        <v>0.2106860686</v>
      </c>
      <c r="C11950" t="n">
        <v>0.2219243752033805</v>
      </c>
      <c r="D11950" t="n">
        <v>-0.5410917204</v>
      </c>
      <c r="E11950" t="n">
        <v>-0.1384912257493011</v>
      </c>
      <c r="F11950" t="n">
        <v>9.047683936549999</v>
      </c>
      <c r="G11950" t="n">
        <v>9.188821471943266</v>
      </c>
    </row>
    <row r="11951">
      <c r="A11951" s="3" t="n">
        <v>45392.35630625</v>
      </c>
      <c r="B11951" t="n">
        <v>-0.0383047749</v>
      </c>
      <c r="C11951" t="n">
        <v>0.2152665056483689</v>
      </c>
      <c r="D11951" t="n">
        <v>0.6512203999</v>
      </c>
      <c r="E11951" t="n">
        <v>-0.05250679286118901</v>
      </c>
      <c r="F11951" t="n">
        <v>9.30626568375</v>
      </c>
      <c r="G11951" t="n">
        <v>9.201664137342917</v>
      </c>
    </row>
    <row r="11952">
      <c r="A11952" s="3" t="n">
        <v>45392.35630681713</v>
      </c>
      <c r="B11952" t="n">
        <v>0.6655871421499999</v>
      </c>
      <c r="C11952" t="n">
        <v>0.1518857609491845</v>
      </c>
      <c r="D11952" t="n">
        <v>-0.8954354048499999</v>
      </c>
      <c r="E11952" t="n">
        <v>0.1337003229047789</v>
      </c>
      <c r="F11952" t="n">
        <v>9.18176045535</v>
      </c>
      <c r="G11952" t="n">
        <v>9.205604056132543</v>
      </c>
    </row>
    <row r="11953">
      <c r="A11953" s="3" t="n">
        <v>45392.35630738426</v>
      </c>
      <c r="B11953" t="n">
        <v>0.4381415087</v>
      </c>
      <c r="C11953" t="n">
        <v>0.2728963473319355</v>
      </c>
      <c r="D11953" t="n">
        <v>0.49081302585</v>
      </c>
      <c r="E11953" t="n">
        <v>0.2522111736291383</v>
      </c>
      <c r="F11953" t="n">
        <v>9.258379811799999</v>
      </c>
      <c r="G11953" t="n">
        <v>9.155130302970772</v>
      </c>
    </row>
    <row r="11954">
      <c r="A11954" s="3" t="n">
        <v>45392.35630793982</v>
      </c>
      <c r="B11954" t="n">
        <v>-0.6679799647499999</v>
      </c>
      <c r="C11954" t="n">
        <v>0.3747252863299544</v>
      </c>
      <c r="D11954" t="n">
        <v>1.04147603665</v>
      </c>
      <c r="E11954" t="n">
        <v>0.1653672072989515</v>
      </c>
      <c r="F11954" t="n">
        <v>9.04529111395</v>
      </c>
      <c r="G11954" t="n">
        <v>9.154276392922403</v>
      </c>
    </row>
    <row r="11955">
      <c r="A11955" s="3" t="n">
        <v>45392.35630850695</v>
      </c>
      <c r="B11955" t="n">
        <v>0.8451567102999999</v>
      </c>
      <c r="C11955" t="n">
        <v>0.4358913511411434</v>
      </c>
      <c r="D11955" t="n">
        <v>-0.0766095498</v>
      </c>
      <c r="E11955" t="n">
        <v>0.2751319206420754</v>
      </c>
      <c r="F11955" t="n">
        <v>9.27992502185</v>
      </c>
      <c r="G11955" t="n">
        <v>9.157636462099209</v>
      </c>
    </row>
    <row r="11956">
      <c r="A11956" s="3" t="n">
        <v>45392.3563090625</v>
      </c>
      <c r="B11956" t="n">
        <v>0.6057371572</v>
      </c>
      <c r="C11956" t="n">
        <v>0.4704024612065282</v>
      </c>
      <c r="D11956" t="n">
        <v>0.52433215555</v>
      </c>
      <c r="E11956" t="n">
        <v>0.2256073780504669</v>
      </c>
      <c r="F11956" t="n">
        <v>9.11472219595</v>
      </c>
      <c r="G11956" t="n">
        <v>9.169785575608417</v>
      </c>
    </row>
    <row r="11957">
      <c r="A11957" s="3" t="n">
        <v>45392.35630966435</v>
      </c>
      <c r="B11957" t="n">
        <v>0.7541706116</v>
      </c>
      <c r="C11957" t="n">
        <v>0.4179747158877634</v>
      </c>
      <c r="D11957" t="n">
        <v>-0.24900065015</v>
      </c>
      <c r="E11957" t="n">
        <v>0.4885017424587427</v>
      </c>
      <c r="F11957" t="n">
        <v>9.04050546875</v>
      </c>
      <c r="G11957" t="n">
        <v>9.244347661475549</v>
      </c>
    </row>
    <row r="11958">
      <c r="A11958" s="3" t="n">
        <v>45392.35631019676</v>
      </c>
      <c r="B11958" t="n">
        <v>0.60333452795</v>
      </c>
      <c r="C11958" t="n">
        <v>0.5212710177532649</v>
      </c>
      <c r="D11958" t="n">
        <v>-0.0263406619</v>
      </c>
      <c r="E11958" t="n">
        <v>0.3409931077301874</v>
      </c>
      <c r="F11958" t="n">
        <v>9.3637228461</v>
      </c>
      <c r="G11958" t="n">
        <v>9.302662437084408</v>
      </c>
    </row>
    <row r="11959">
      <c r="A11959" s="3" t="n">
        <v>45392.35631076389</v>
      </c>
      <c r="B11959" t="n">
        <v>-0.04549304934999999</v>
      </c>
      <c r="C11959" t="n">
        <v>0.5179667939050132</v>
      </c>
      <c r="D11959" t="n">
        <v>1.24019799225</v>
      </c>
      <c r="E11959" t="n">
        <v>0.4661717260968544</v>
      </c>
      <c r="F11959" t="n">
        <v>9.390063507999999</v>
      </c>
      <c r="G11959" t="n">
        <v>9.351925629024617</v>
      </c>
    </row>
    <row r="11960">
      <c r="A11960" s="3" t="n">
        <v>45392.35631133102</v>
      </c>
      <c r="B11960" t="n">
        <v>0.35434368445</v>
      </c>
      <c r="C11960" t="n">
        <v>0.2103816738414924</v>
      </c>
      <c r="D11960" t="n">
        <v>0.5363060752</v>
      </c>
      <c r="E11960" t="n">
        <v>0.7580462956891629</v>
      </c>
      <c r="F11960" t="n">
        <v>9.552863704649999</v>
      </c>
      <c r="G11960" t="n">
        <v>9.379701170692684</v>
      </c>
    </row>
    <row r="11961">
      <c r="A11961" s="3" t="n">
        <v>45392.35631189815</v>
      </c>
      <c r="B11961" t="n">
        <v>0.2729386828</v>
      </c>
      <c r="C11961" t="n">
        <v>0.1119084836080422</v>
      </c>
      <c r="D11961" t="n">
        <v>1.16837408765</v>
      </c>
      <c r="E11961" t="n">
        <v>0.8133145634686503</v>
      </c>
      <c r="F11961" t="n">
        <v>9.461887412599999</v>
      </c>
      <c r="G11961" t="n">
        <v>9.427657609375899</v>
      </c>
    </row>
    <row r="11962">
      <c r="A11962" s="3" t="n">
        <v>45392.3563124537</v>
      </c>
      <c r="B11962" t="n">
        <v>0.3663176041</v>
      </c>
      <c r="C11962" t="n">
        <v>0.1940546074017488</v>
      </c>
      <c r="D11962" t="n">
        <v>0.19392650375</v>
      </c>
      <c r="E11962" t="n">
        <v>0.825197000103965</v>
      </c>
      <c r="F11962" t="n">
        <v>9.31822979675</v>
      </c>
      <c r="G11962" t="n">
        <v>9.458151056090703</v>
      </c>
    </row>
    <row r="11963">
      <c r="A11963" s="3" t="n">
        <v>45392.35631302083</v>
      </c>
      <c r="B11963" t="n">
        <v>-0.3734960719</v>
      </c>
      <c r="C11963" t="n">
        <v>0.08263339314428927</v>
      </c>
      <c r="D11963" t="n">
        <v>1.3694790592</v>
      </c>
      <c r="E11963" t="n">
        <v>0.7308461917843843</v>
      </c>
      <c r="F11963" t="n">
        <v>9.315836974149999</v>
      </c>
      <c r="G11963" t="n">
        <v>9.413352312988836</v>
      </c>
    </row>
    <row r="11964">
      <c r="A11964" s="3" t="n">
        <v>45392.35631358796</v>
      </c>
      <c r="B11964" t="n">
        <v>-0.1077358569</v>
      </c>
      <c r="C11964" t="n">
        <v>0.09333119103146881</v>
      </c>
      <c r="D11964" t="n">
        <v>0.6224967220500001</v>
      </c>
      <c r="E11964" t="n">
        <v>0.513279078049069</v>
      </c>
      <c r="F11964" t="n">
        <v>9.5049778327</v>
      </c>
      <c r="G11964" t="n">
        <v>9.440469917593266</v>
      </c>
    </row>
    <row r="11965">
      <c r="A11965" s="3" t="n">
        <v>45392.35631415509</v>
      </c>
      <c r="B11965" t="n">
        <v>0.5027869455</v>
      </c>
      <c r="C11965" t="n">
        <v>0.02810633894580424</v>
      </c>
      <c r="D11965" t="n">
        <v>-0.0335191297</v>
      </c>
      <c r="E11965" t="n">
        <v>0.4588591426428918</v>
      </c>
      <c r="F11965" t="n">
        <v>9.447520670349999</v>
      </c>
      <c r="G11965" t="n">
        <v>9.442250613214945</v>
      </c>
    </row>
    <row r="11966">
      <c r="A11966" s="3" t="n">
        <v>45392.35631471065</v>
      </c>
      <c r="B11966" t="n">
        <v>0.5339034459499999</v>
      </c>
      <c r="C11966" t="n">
        <v>-0.03722318598449899</v>
      </c>
      <c r="D11966" t="n">
        <v>0.03591195229999999</v>
      </c>
      <c r="E11966" t="n">
        <v>0.2045380534076929</v>
      </c>
      <c r="F11966" t="n">
        <v>9.5001921875</v>
      </c>
      <c r="G11966" t="n">
        <v>9.443461471607719</v>
      </c>
    </row>
    <row r="11967">
      <c r="A11967" s="3" t="n">
        <v>45392.35631584491</v>
      </c>
      <c r="B11967" t="n">
        <v>-1.07978081155</v>
      </c>
      <c r="C11967" t="n">
        <v>-0.08720610374114249</v>
      </c>
      <c r="D11967" t="n">
        <v>0.5147510585</v>
      </c>
      <c r="E11967" t="n">
        <v>0.09602468232016345</v>
      </c>
      <c r="F11967" t="n">
        <v>9.3685084913</v>
      </c>
      <c r="G11967" t="n">
        <v>9.471287852412379</v>
      </c>
    </row>
    <row r="11968">
      <c r="A11968" s="3" t="n">
        <v>45392.35631641204</v>
      </c>
      <c r="B11968" t="n">
        <v>0.3830673623</v>
      </c>
      <c r="C11968" t="n">
        <v>-0.03192725209463881</v>
      </c>
      <c r="D11968" t="n">
        <v>-0.07901217904999999</v>
      </c>
      <c r="E11968" t="n">
        <v>-0.09321245970256437</v>
      </c>
      <c r="F11968" t="n">
        <v>9.631875883699999</v>
      </c>
      <c r="G11968" t="n">
        <v>9.418307757247579</v>
      </c>
    </row>
    <row r="11969">
      <c r="A11969" s="3" t="n">
        <v>45392.35631696759</v>
      </c>
      <c r="B11969" t="n">
        <v>-0.1077358569</v>
      </c>
      <c r="C11969" t="n">
        <v>-0.0394506213752915</v>
      </c>
      <c r="D11969" t="n">
        <v>-0.08858346944999999</v>
      </c>
      <c r="E11969" t="n">
        <v>-0.09302297876585111</v>
      </c>
      <c r="F11969" t="n">
        <v>9.270343924800001</v>
      </c>
      <c r="G11969" t="n">
        <v>9.378035046002939</v>
      </c>
    </row>
    <row r="11970">
      <c r="A11970" s="3" t="n">
        <v>45392.35631753472</v>
      </c>
      <c r="B11970" t="n">
        <v>-0.2801171506</v>
      </c>
      <c r="C11970" t="n">
        <v>-0.07749624011899793</v>
      </c>
      <c r="D11970" t="n">
        <v>-0.52911780075</v>
      </c>
      <c r="E11970" t="n">
        <v>-0.04138134274044301</v>
      </c>
      <c r="F11970" t="n">
        <v>9.28471066705</v>
      </c>
      <c r="G11970" t="n">
        <v>9.366041307319023</v>
      </c>
    </row>
    <row r="11971">
      <c r="A11971" s="3" t="n">
        <v>45392.35631810185</v>
      </c>
      <c r="B11971" t="n">
        <v>0.1053430343</v>
      </c>
      <c r="C11971" t="n">
        <v>-0.01937110546212128</v>
      </c>
      <c r="D11971" t="n">
        <v>0.1292908736</v>
      </c>
      <c r="E11971" t="n">
        <v>-0.07314188178508181</v>
      </c>
      <c r="F11971" t="n">
        <v>9.440332395899999</v>
      </c>
      <c r="G11971" t="n">
        <v>9.350493058048276</v>
      </c>
    </row>
    <row r="11972">
      <c r="A11972" s="3" t="n">
        <v>45392.35631866898</v>
      </c>
      <c r="B11972" t="n">
        <v>0.35912932965</v>
      </c>
      <c r="C11972" t="n">
        <v>0.2296308019507</v>
      </c>
      <c r="D11972" t="n">
        <v>0.08858346944999999</v>
      </c>
      <c r="E11972" t="n">
        <v>-0.1049245486553616</v>
      </c>
      <c r="F11972" t="n">
        <v>9.14824132565</v>
      </c>
      <c r="G11972" t="n">
        <v>9.304450630564361</v>
      </c>
    </row>
    <row r="11973">
      <c r="A11973" s="3" t="n">
        <v>45392.35631922453</v>
      </c>
      <c r="B11973" t="n">
        <v>0.22265998825</v>
      </c>
      <c r="C11973" t="n">
        <v>0.1534072546959212</v>
      </c>
      <c r="D11973" t="n">
        <v>-0.1101286795</v>
      </c>
      <c r="E11973" t="n">
        <v>-0.02757319093193481</v>
      </c>
      <c r="F11973" t="n">
        <v>9.5049778327</v>
      </c>
      <c r="G11973" t="n">
        <v>9.327533404465877</v>
      </c>
    </row>
    <row r="11974">
      <c r="A11974" s="3" t="n">
        <v>45392.35632034722</v>
      </c>
      <c r="B11974" t="n">
        <v>-0.04310022674999999</v>
      </c>
      <c r="C11974" t="n">
        <v>0.1751931277090914</v>
      </c>
      <c r="D11974" t="n">
        <v>0.1987219556</v>
      </c>
      <c r="E11974" t="n">
        <v>-0.01257141666095576</v>
      </c>
      <c r="F11974" t="n">
        <v>9.378089588349999</v>
      </c>
      <c r="G11974" t="n">
        <v>9.403875157285107</v>
      </c>
    </row>
    <row r="11975">
      <c r="A11975" s="3" t="n">
        <v>45392.35632038194</v>
      </c>
      <c r="B11975" t="n">
        <v>0.22026716565</v>
      </c>
      <c r="C11975" t="n">
        <v>0.1803721361566439</v>
      </c>
      <c r="D11975" t="n">
        <v>-0.11492413135</v>
      </c>
      <c r="E11975" t="n">
        <v>0.09907992241130566</v>
      </c>
      <c r="F11975" t="n">
        <v>9.3349893616</v>
      </c>
      <c r="G11975" t="n">
        <v>9.462765370657252</v>
      </c>
    </row>
    <row r="11976">
      <c r="A11976" s="3" t="n">
        <v>45392.35632091435</v>
      </c>
      <c r="B11976" t="n">
        <v>0.56263693045</v>
      </c>
      <c r="C11976" t="n">
        <v>0.1568261409134037</v>
      </c>
      <c r="D11976" t="n">
        <v>-0.007178467799999999</v>
      </c>
      <c r="E11976" t="n">
        <v>0.1064189083844991</v>
      </c>
      <c r="F11976" t="n">
        <v>9.31822979675</v>
      </c>
      <c r="G11976" t="n">
        <v>9.458105497457952</v>
      </c>
    </row>
    <row r="11977">
      <c r="A11977" s="3" t="n">
        <v>45392.35632148148</v>
      </c>
      <c r="B11977" t="n">
        <v>-0.24900065015</v>
      </c>
      <c r="C11977" t="n">
        <v>0.1348433576832171</v>
      </c>
      <c r="D11977" t="n">
        <v>0.0957717439</v>
      </c>
      <c r="E11977" t="n">
        <v>0.1685617749699305</v>
      </c>
      <c r="F11977" t="n">
        <v>9.823409564849999</v>
      </c>
      <c r="G11977" t="n">
        <v>9.441590961702007</v>
      </c>
    </row>
    <row r="11978">
      <c r="A11978" s="3" t="n">
        <v>45392.35632204861</v>
      </c>
      <c r="B11978" t="n">
        <v>-0.04310022674999999</v>
      </c>
      <c r="C11978" t="n">
        <v>0.142026191614103</v>
      </c>
      <c r="D11978" t="n">
        <v>0.17956956815</v>
      </c>
      <c r="E11978" t="n">
        <v>0.1749844220808863</v>
      </c>
      <c r="F11978" t="n">
        <v>9.4379395733</v>
      </c>
      <c r="G11978" t="n">
        <v>9.433654913045014</v>
      </c>
    </row>
    <row r="11979">
      <c r="A11979" s="3" t="n">
        <v>45392.3563231713</v>
      </c>
      <c r="B11979" t="n">
        <v>0.4572938961499999</v>
      </c>
      <c r="C11979" t="n">
        <v>0.2619329012404435</v>
      </c>
      <c r="D11979" t="n">
        <v>0.5482701882</v>
      </c>
      <c r="E11979" t="n">
        <v>0.07326125317505848</v>
      </c>
      <c r="F11979" t="n">
        <v>9.4307611055</v>
      </c>
      <c r="G11979" t="n">
        <v>9.419624111420656</v>
      </c>
    </row>
    <row r="11980">
      <c r="A11980" s="3" t="n">
        <v>45392.35632320602</v>
      </c>
      <c r="B11980" t="n">
        <v>0.36391497485</v>
      </c>
      <c r="C11980" t="n">
        <v>0.3047383341480194</v>
      </c>
      <c r="D11980" t="n">
        <v>-0.01915238745</v>
      </c>
      <c r="E11980" t="n">
        <v>-0.01565847693111889</v>
      </c>
      <c r="F11980" t="n">
        <v>9.133874583399999</v>
      </c>
      <c r="G11980" t="n">
        <v>9.481327667517276</v>
      </c>
    </row>
    <row r="11981">
      <c r="A11981" s="3" t="n">
        <v>45392.35632373842</v>
      </c>
      <c r="B11981" t="n">
        <v>0.196329133</v>
      </c>
      <c r="C11981" t="n">
        <v>0.341070417963987</v>
      </c>
      <c r="D11981" t="n">
        <v>-0.18196239075</v>
      </c>
      <c r="E11981" t="n">
        <v>-0.1609524546310028</v>
      </c>
      <c r="F11981" t="n">
        <v>9.3685084913</v>
      </c>
      <c r="G11981" t="n">
        <v>9.429715382863895</v>
      </c>
    </row>
    <row r="11982">
      <c r="A11982" s="3" t="n">
        <v>45392.35632430555</v>
      </c>
      <c r="B11982" t="n">
        <v>0.42616758905</v>
      </c>
      <c r="C11982" t="n">
        <v>0.4973475236333347</v>
      </c>
      <c r="D11982" t="n">
        <v>-0.4812319287999999</v>
      </c>
      <c r="E11982" t="n">
        <v>-0.2766888920596745</v>
      </c>
      <c r="F11982" t="n">
        <v>9.701306965699999</v>
      </c>
      <c r="G11982" t="n">
        <v>9.382808347167973</v>
      </c>
    </row>
    <row r="11983">
      <c r="A11983" s="3" t="n">
        <v>45392.35632487269</v>
      </c>
      <c r="B11983" t="n">
        <v>0.8451567102999999</v>
      </c>
      <c r="C11983" t="n">
        <v>0.4131376372087424</v>
      </c>
      <c r="D11983" t="n">
        <v>-0.5123582359</v>
      </c>
      <c r="E11983" t="n">
        <v>-0.2617605190780893</v>
      </c>
      <c r="F11983" t="n">
        <v>9.332596538999999</v>
      </c>
      <c r="G11983" t="n">
        <v>9.429515135185573</v>
      </c>
    </row>
    <row r="11984">
      <c r="A11984" s="3" t="n">
        <v>45392.35632543982</v>
      </c>
      <c r="B11984" t="n">
        <v>0.1747741163</v>
      </c>
      <c r="C11984" t="n">
        <v>0.3359594845833343</v>
      </c>
      <c r="D11984" t="n">
        <v>-0.26096476315</v>
      </c>
      <c r="E11984" t="n">
        <v>-0.1461469733752918</v>
      </c>
      <c r="F11984" t="n">
        <v>9.718066530550001</v>
      </c>
      <c r="G11984" t="n">
        <v>9.43461578187042</v>
      </c>
    </row>
    <row r="11985">
      <c r="A11985" s="3" t="n">
        <v>45392.35632599537</v>
      </c>
      <c r="B11985" t="n">
        <v>0.22026716565</v>
      </c>
      <c r="C11985" t="n">
        <v>0.2669518944199308</v>
      </c>
      <c r="D11985" t="n">
        <v>-0.04549304934999999</v>
      </c>
      <c r="E11985" t="n">
        <v>-0.0996248886956879</v>
      </c>
      <c r="F11985" t="n">
        <v>8.980645677149999</v>
      </c>
      <c r="G11985" t="n">
        <v>9.418603739774852</v>
      </c>
    </row>
    <row r="11986">
      <c r="A11986" s="3" t="n">
        <v>45392.35632655093</v>
      </c>
      <c r="B11986" t="n">
        <v>0.35195086185</v>
      </c>
      <c r="C11986" t="n">
        <v>0.2802283612113062</v>
      </c>
      <c r="D11986" t="n">
        <v>0.28969824765</v>
      </c>
      <c r="E11986" t="n">
        <v>-0.03570150936317028</v>
      </c>
      <c r="F11986" t="n">
        <v>9.497799364899999</v>
      </c>
      <c r="G11986" t="n">
        <v>9.361365706904804</v>
      </c>
    </row>
    <row r="11987">
      <c r="A11987" s="3" t="n">
        <v>45392.35632712963</v>
      </c>
      <c r="B11987" t="n">
        <v>-0.25617911795</v>
      </c>
      <c r="C11987" t="n">
        <v>0.1209785604698138</v>
      </c>
      <c r="D11987" t="n">
        <v>0.5865749630999999</v>
      </c>
      <c r="E11987" t="n">
        <v>0.1498292675833337</v>
      </c>
      <c r="F11987" t="n">
        <v>9.354141749049999</v>
      </c>
      <c r="G11987" t="n">
        <v>9.249597465249559</v>
      </c>
    </row>
    <row r="11988">
      <c r="A11988" s="3" t="n">
        <v>45392.35632769676</v>
      </c>
      <c r="B11988" t="n">
        <v>0.335191297</v>
      </c>
      <c r="C11988" t="n">
        <v>0.055169355484499</v>
      </c>
      <c r="D11988" t="n">
        <v>0.11970977655</v>
      </c>
      <c r="E11988" t="n">
        <v>0.2971034570848493</v>
      </c>
      <c r="F11988" t="n">
        <v>9.21527958505</v>
      </c>
      <c r="G11988" t="n">
        <v>9.218160842826132</v>
      </c>
    </row>
    <row r="11989">
      <c r="A11989" s="3" t="n">
        <v>45392.35632825232</v>
      </c>
      <c r="B11989" t="n">
        <v>0.05027869455</v>
      </c>
      <c r="C11989" t="n">
        <v>0.05270950934650365</v>
      </c>
      <c r="D11989" t="n">
        <v>-0.6009417053499999</v>
      </c>
      <c r="E11989" t="n">
        <v>0.3401715207659683</v>
      </c>
      <c r="F11989" t="n">
        <v>9.1650008905</v>
      </c>
      <c r="G11989" t="n">
        <v>9.194604012263312</v>
      </c>
    </row>
    <row r="11990">
      <c r="A11990" s="3" t="n">
        <v>45392.35632881944</v>
      </c>
      <c r="B11990" t="n">
        <v>0.34955803925</v>
      </c>
      <c r="C11990" t="n">
        <v>0.01128717983811191</v>
      </c>
      <c r="D11990" t="n">
        <v>0.6655871421499999</v>
      </c>
      <c r="E11990" t="n">
        <v>0.4355222873550129</v>
      </c>
      <c r="F11990" t="n">
        <v>9.236834601749999</v>
      </c>
      <c r="G11990" t="n">
        <v>9.236550597508534</v>
      </c>
    </row>
    <row r="11991">
      <c r="A11991" s="3" t="n">
        <v>45392.35632938657</v>
      </c>
      <c r="B11991" t="n">
        <v>-0.4836247513999999</v>
      </c>
      <c r="C11991" t="n">
        <v>0.02633259255862477</v>
      </c>
      <c r="D11991" t="n">
        <v>1.00077843915</v>
      </c>
      <c r="E11991" t="n">
        <v>0.462868279465619</v>
      </c>
      <c r="F11991" t="n">
        <v>8.96868156415</v>
      </c>
      <c r="G11991" t="n">
        <v>9.196256672811215</v>
      </c>
    </row>
    <row r="11992">
      <c r="A11992" s="3" t="n">
        <v>45392.35632995371</v>
      </c>
      <c r="B11992" t="n">
        <v>0.35195086185</v>
      </c>
      <c r="C11992" t="n">
        <v>0.2213117910385787</v>
      </c>
      <c r="D11992" t="n">
        <v>0.4788391062</v>
      </c>
      <c r="E11992" t="n">
        <v>0.417110633440211</v>
      </c>
      <c r="F11992" t="n">
        <v>9.385268056149998</v>
      </c>
      <c r="G11992" t="n">
        <v>9.258407014395596</v>
      </c>
    </row>
    <row r="11993">
      <c r="A11993" s="3" t="n">
        <v>45392.35633050926</v>
      </c>
      <c r="B11993" t="n">
        <v>0</v>
      </c>
      <c r="C11993" t="n">
        <v>0.2786027981060838</v>
      </c>
      <c r="D11993" t="n">
        <v>0.28730542505</v>
      </c>
      <c r="E11993" t="n">
        <v>0.3709376334975527</v>
      </c>
      <c r="F11993" t="n">
        <v>9.433153928099999</v>
      </c>
      <c r="G11993" t="n">
        <v>9.26926524816238</v>
      </c>
    </row>
    <row r="11994">
      <c r="A11994" s="3" t="n">
        <v>45392.35633107639</v>
      </c>
      <c r="B11994" t="n">
        <v>0.4165864919999999</v>
      </c>
      <c r="C11994" t="n">
        <v>0.3353803390376922</v>
      </c>
      <c r="D11994" t="n">
        <v>0.5961560601499999</v>
      </c>
      <c r="E11994" t="n">
        <v>0.2931877691786715</v>
      </c>
      <c r="F11994" t="n">
        <v>9.2272535047</v>
      </c>
      <c r="G11994" t="n">
        <v>9.282511755523707</v>
      </c>
    </row>
    <row r="11995">
      <c r="A11995" s="3" t="n">
        <v>45392.35633164352</v>
      </c>
      <c r="B11995" t="n">
        <v>0.6943206266499999</v>
      </c>
      <c r="C11995" t="n">
        <v>0.3916444138334032</v>
      </c>
      <c r="D11995" t="n">
        <v>-0.1292908736</v>
      </c>
      <c r="E11995" t="n">
        <v>0.1838610404835663</v>
      </c>
      <c r="F11995" t="n">
        <v>9.392456330599998</v>
      </c>
      <c r="G11995" t="n">
        <v>9.298146536479555</v>
      </c>
    </row>
    <row r="11996">
      <c r="A11996" s="3" t="n">
        <v>45392.35633221065</v>
      </c>
      <c r="B11996" t="n">
        <v>0.90022105005</v>
      </c>
      <c r="C11996" t="n">
        <v>0.4473950224932167</v>
      </c>
      <c r="D11996" t="n">
        <v>-0.2729386828</v>
      </c>
      <c r="E11996" t="n">
        <v>0.04295744741223725</v>
      </c>
      <c r="F11996" t="n">
        <v>9.411608718049999</v>
      </c>
      <c r="G11996" t="n">
        <v>9.316169591029924</v>
      </c>
    </row>
    <row r="11997">
      <c r="A11997" s="3" t="n">
        <v>45392.35633277778</v>
      </c>
      <c r="B11997" t="n">
        <v>0.04788587195</v>
      </c>
      <c r="C11997" t="n">
        <v>0.5026321650171329</v>
      </c>
      <c r="D11997" t="n">
        <v>0.11970977655</v>
      </c>
      <c r="E11997" t="n">
        <v>-0.1295230100353157</v>
      </c>
      <c r="F11997" t="n">
        <v>9.184153277949999</v>
      </c>
      <c r="G11997" t="n">
        <v>9.336580919174816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2025-06-15T11:16:29Z</dcterms:created>
  <dcterms:modified xsi:type="dcterms:W3CDTF">2025-06-15T11:16:31Z</dcterms:modified>
</cp:coreProperties>
</file>